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6\บันทึกข้อความ 66\บันทึกข้อความ\ว9 ผู้มีส่วนได้ส่วนเสียภายนอก\"/>
    </mc:Choice>
  </mc:AlternateContent>
  <bookViews>
    <workbookView xWindow="0" yWindow="0" windowWidth="13905" windowHeight="8325"/>
  </bookViews>
  <sheets>
    <sheet name="นำเข้า ผู้มีส่วนได้ส่วนเสีย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'นำเข้า ผู้มีส่วนได้ส่วนเสีย'!$A$1:$E$34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<sst xmlns="http://schemas.openxmlformats.org/spreadsheetml/2006/main" count="44" uniqueCount="27">
  <si>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</si>
  <si>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</si>
  <si>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</si>
  <si>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</si>
  <si>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</si>
  <si>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</si>
  <si>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</si>
  <si>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</si>
  <si>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</si>
  <si>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</si>
  <si>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</si>
  <si>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</si>
  <si>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</si>
  <si>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</si>
  <si>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</si>
  <si>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</si>
  <si>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</si>
  <si>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</si>
  <si>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</si>
  <si>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</si>
  <si>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>ข้อมูลผู้มีส่วนได้ส่วนเสียภายนอก (นักศึกษาชั้นปีที่ 2-4 จำนวน 60 คน)</t>
  </si>
  <si>
    <t xml:space="preserve">  ช่องทางการติดต่ออื่นๆ</t>
  </si>
  <si>
    <t>งานหลักของหน่วยงาน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</si>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</sst>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13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rgb="FF000000"/>
      <name val="Calibri Light"/>
      <family val="2"/>
      <charset val="1"/>
    </font>
    <font>
      <u/>
      <sz val="11"/>
      <color theme="10"/>
      <name val="Calibri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49" fontId="11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49" fontId="6" fillId="7" borderId="2" xfId="0" applyNumberFormat="1" applyFont="1" applyFill="1" applyBorder="1" applyProtection="1">
      <protection locked="0"/>
    </xf>
    <xf numFmtId="0" fontId="12" fillId="0" borderId="1" xfId="3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12" fillId="0" borderId="1" xfId="3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4">
    <cellStyle name="20% - ส่วนที่ถูกเน้น1" xfId="1" builtinId="30"/>
    <cellStyle name="40% - ส่วนที่ถูกเน้น1" xfId="2" builtinId="31"/>
    <cellStyle name="Hyperlink" xfId="3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5"/>
  <sheetViews>
    <sheetView tabSelected="1" view="pageBreakPreview" topLeftCell="A15" zoomScale="115" zoomScaleNormal="115" zoomScaleSheetLayoutView="115" workbookViewId="0">
      <selection activeCell="C17" sqref="C17"/>
    </sheetView>
  </sheetViews>
  <sheetFormatPr defaultColWidth="9" defaultRowHeight="15"/>
  <cols>
    <col min="1" max="1" width="33" style="2" customWidth="1"/>
    <col min="2" max="3" width="28.5703125" style="3" customWidth="1"/>
    <col min="4" max="4" width="30.28515625" style="3" customWidth="1"/>
    <col min="5" max="5" width="29.7109375" style="2" customWidth="1"/>
    <col min="6" max="9" width="9" style="2" customWidth="1"/>
    <col min="10" max="10" width="17.5703125" style="2" hidden="1" customWidth="1"/>
    <col min="11" max="256" width="9" style="2"/>
    <col min="257" max="257" width="33" style="2" customWidth="1"/>
    <col min="258" max="258" width="19.42578125" style="2" customWidth="1"/>
    <col min="259" max="259" width="32.140625" style="2" customWidth="1"/>
    <col min="260" max="260" width="26.5703125" style="2" customWidth="1"/>
    <col min="261" max="261" width="25" style="2" bestFit="1" customWidth="1"/>
    <col min="262" max="265" width="9" style="2"/>
    <col min="266" max="266" width="0" style="2" hidden="1" customWidth="1"/>
    <col min="267" max="512" width="9" style="2"/>
    <col min="513" max="513" width="33" style="2" customWidth="1"/>
    <col min="514" max="514" width="19.42578125" style="2" customWidth="1"/>
    <col min="515" max="515" width="32.140625" style="2" customWidth="1"/>
    <col min="516" max="516" width="26.5703125" style="2" customWidth="1"/>
    <col min="517" max="517" width="25" style="2" bestFit="1" customWidth="1"/>
    <col min="518" max="521" width="9" style="2"/>
    <col min="522" max="522" width="0" style="2" hidden="1" customWidth="1"/>
    <col min="523" max="768" width="9" style="2"/>
    <col min="769" max="769" width="33" style="2" customWidth="1"/>
    <col min="770" max="770" width="19.42578125" style="2" customWidth="1"/>
    <col min="771" max="771" width="32.140625" style="2" customWidth="1"/>
    <col min="772" max="772" width="26.5703125" style="2" customWidth="1"/>
    <col min="773" max="773" width="25" style="2" bestFit="1" customWidth="1"/>
    <col min="774" max="777" width="9" style="2"/>
    <col min="778" max="778" width="0" style="2" hidden="1" customWidth="1"/>
    <col min="779" max="1024" width="9" style="2"/>
    <col min="1025" max="1025" width="33" style="2" customWidth="1"/>
    <col min="1026" max="1026" width="19.42578125" style="2" customWidth="1"/>
    <col min="1027" max="1027" width="32.140625" style="2" customWidth="1"/>
    <col min="1028" max="1028" width="26.5703125" style="2" customWidth="1"/>
    <col min="1029" max="1029" width="25" style="2" bestFit="1" customWidth="1"/>
    <col min="1030" max="1033" width="9" style="2"/>
    <col min="1034" max="1034" width="0" style="2" hidden="1" customWidth="1"/>
    <col min="1035" max="1280" width="9" style="2"/>
    <col min="1281" max="1281" width="33" style="2" customWidth="1"/>
    <col min="1282" max="1282" width="19.42578125" style="2" customWidth="1"/>
    <col min="1283" max="1283" width="32.140625" style="2" customWidth="1"/>
    <col min="1284" max="1284" width="26.5703125" style="2" customWidth="1"/>
    <col min="1285" max="1285" width="25" style="2" bestFit="1" customWidth="1"/>
    <col min="1286" max="1289" width="9" style="2"/>
    <col min="1290" max="1290" width="0" style="2" hidden="1" customWidth="1"/>
    <col min="1291" max="1536" width="9" style="2"/>
    <col min="1537" max="1537" width="33" style="2" customWidth="1"/>
    <col min="1538" max="1538" width="19.42578125" style="2" customWidth="1"/>
    <col min="1539" max="1539" width="32.140625" style="2" customWidth="1"/>
    <col min="1540" max="1540" width="26.5703125" style="2" customWidth="1"/>
    <col min="1541" max="1541" width="25" style="2" bestFit="1" customWidth="1"/>
    <col min="1542" max="1545" width="9" style="2"/>
    <col min="1546" max="1546" width="0" style="2" hidden="1" customWidth="1"/>
    <col min="1547" max="1792" width="9" style="2"/>
    <col min="1793" max="1793" width="33" style="2" customWidth="1"/>
    <col min="1794" max="1794" width="19.42578125" style="2" customWidth="1"/>
    <col min="1795" max="1795" width="32.140625" style="2" customWidth="1"/>
    <col min="1796" max="1796" width="26.5703125" style="2" customWidth="1"/>
    <col min="1797" max="1797" width="25" style="2" bestFit="1" customWidth="1"/>
    <col min="1798" max="1801" width="9" style="2"/>
    <col min="1802" max="1802" width="0" style="2" hidden="1" customWidth="1"/>
    <col min="1803" max="2048" width="9" style="2"/>
    <col min="2049" max="2049" width="33" style="2" customWidth="1"/>
    <col min="2050" max="2050" width="19.42578125" style="2" customWidth="1"/>
    <col min="2051" max="2051" width="32.140625" style="2" customWidth="1"/>
    <col min="2052" max="2052" width="26.5703125" style="2" customWidth="1"/>
    <col min="2053" max="2053" width="25" style="2" bestFit="1" customWidth="1"/>
    <col min="2054" max="2057" width="9" style="2"/>
    <col min="2058" max="2058" width="0" style="2" hidden="1" customWidth="1"/>
    <col min="2059" max="2304" width="9" style="2"/>
    <col min="2305" max="2305" width="33" style="2" customWidth="1"/>
    <col min="2306" max="2306" width="19.42578125" style="2" customWidth="1"/>
    <col min="2307" max="2307" width="32.140625" style="2" customWidth="1"/>
    <col min="2308" max="2308" width="26.5703125" style="2" customWidth="1"/>
    <col min="2309" max="2309" width="25" style="2" bestFit="1" customWidth="1"/>
    <col min="2310" max="2313" width="9" style="2"/>
    <col min="2314" max="2314" width="0" style="2" hidden="1" customWidth="1"/>
    <col min="2315" max="2560" width="9" style="2"/>
    <col min="2561" max="2561" width="33" style="2" customWidth="1"/>
    <col min="2562" max="2562" width="19.42578125" style="2" customWidth="1"/>
    <col min="2563" max="2563" width="32.140625" style="2" customWidth="1"/>
    <col min="2564" max="2564" width="26.5703125" style="2" customWidth="1"/>
    <col min="2565" max="2565" width="25" style="2" bestFit="1" customWidth="1"/>
    <col min="2566" max="2569" width="9" style="2"/>
    <col min="2570" max="2570" width="0" style="2" hidden="1" customWidth="1"/>
    <col min="2571" max="2816" width="9" style="2"/>
    <col min="2817" max="2817" width="33" style="2" customWidth="1"/>
    <col min="2818" max="2818" width="19.42578125" style="2" customWidth="1"/>
    <col min="2819" max="2819" width="32.140625" style="2" customWidth="1"/>
    <col min="2820" max="2820" width="26.5703125" style="2" customWidth="1"/>
    <col min="2821" max="2821" width="25" style="2" bestFit="1" customWidth="1"/>
    <col min="2822" max="2825" width="9" style="2"/>
    <col min="2826" max="2826" width="0" style="2" hidden="1" customWidth="1"/>
    <col min="2827" max="3072" width="9" style="2"/>
    <col min="3073" max="3073" width="33" style="2" customWidth="1"/>
    <col min="3074" max="3074" width="19.42578125" style="2" customWidth="1"/>
    <col min="3075" max="3075" width="32.140625" style="2" customWidth="1"/>
    <col min="3076" max="3076" width="26.5703125" style="2" customWidth="1"/>
    <col min="3077" max="3077" width="25" style="2" bestFit="1" customWidth="1"/>
    <col min="3078" max="3081" width="9" style="2"/>
    <col min="3082" max="3082" width="0" style="2" hidden="1" customWidth="1"/>
    <col min="3083" max="3328" width="9" style="2"/>
    <col min="3329" max="3329" width="33" style="2" customWidth="1"/>
    <col min="3330" max="3330" width="19.42578125" style="2" customWidth="1"/>
    <col min="3331" max="3331" width="32.140625" style="2" customWidth="1"/>
    <col min="3332" max="3332" width="26.5703125" style="2" customWidth="1"/>
    <col min="3333" max="3333" width="25" style="2" bestFit="1" customWidth="1"/>
    <col min="3334" max="3337" width="9" style="2"/>
    <col min="3338" max="3338" width="0" style="2" hidden="1" customWidth="1"/>
    <col min="3339" max="3584" width="9" style="2"/>
    <col min="3585" max="3585" width="33" style="2" customWidth="1"/>
    <col min="3586" max="3586" width="19.42578125" style="2" customWidth="1"/>
    <col min="3587" max="3587" width="32.140625" style="2" customWidth="1"/>
    <col min="3588" max="3588" width="26.5703125" style="2" customWidth="1"/>
    <col min="3589" max="3589" width="25" style="2" bestFit="1" customWidth="1"/>
    <col min="3590" max="3593" width="9" style="2"/>
    <col min="3594" max="3594" width="0" style="2" hidden="1" customWidth="1"/>
    <col min="3595" max="3840" width="9" style="2"/>
    <col min="3841" max="3841" width="33" style="2" customWidth="1"/>
    <col min="3842" max="3842" width="19.42578125" style="2" customWidth="1"/>
    <col min="3843" max="3843" width="32.140625" style="2" customWidth="1"/>
    <col min="3844" max="3844" width="26.5703125" style="2" customWidth="1"/>
    <col min="3845" max="3845" width="25" style="2" bestFit="1" customWidth="1"/>
    <col min="3846" max="3849" width="9" style="2"/>
    <col min="3850" max="3850" width="0" style="2" hidden="1" customWidth="1"/>
    <col min="3851" max="4096" width="9" style="2"/>
    <col min="4097" max="4097" width="33" style="2" customWidth="1"/>
    <col min="4098" max="4098" width="19.42578125" style="2" customWidth="1"/>
    <col min="4099" max="4099" width="32.140625" style="2" customWidth="1"/>
    <col min="4100" max="4100" width="26.5703125" style="2" customWidth="1"/>
    <col min="4101" max="4101" width="25" style="2" bestFit="1" customWidth="1"/>
    <col min="4102" max="4105" width="9" style="2"/>
    <col min="4106" max="4106" width="0" style="2" hidden="1" customWidth="1"/>
    <col min="4107" max="4352" width="9" style="2"/>
    <col min="4353" max="4353" width="33" style="2" customWidth="1"/>
    <col min="4354" max="4354" width="19.42578125" style="2" customWidth="1"/>
    <col min="4355" max="4355" width="32.140625" style="2" customWidth="1"/>
    <col min="4356" max="4356" width="26.5703125" style="2" customWidth="1"/>
    <col min="4357" max="4357" width="25" style="2" bestFit="1" customWidth="1"/>
    <col min="4358" max="4361" width="9" style="2"/>
    <col min="4362" max="4362" width="0" style="2" hidden="1" customWidth="1"/>
    <col min="4363" max="4608" width="9" style="2"/>
    <col min="4609" max="4609" width="33" style="2" customWidth="1"/>
    <col min="4610" max="4610" width="19.42578125" style="2" customWidth="1"/>
    <col min="4611" max="4611" width="32.140625" style="2" customWidth="1"/>
    <col min="4612" max="4612" width="26.5703125" style="2" customWidth="1"/>
    <col min="4613" max="4613" width="25" style="2" bestFit="1" customWidth="1"/>
    <col min="4614" max="4617" width="9" style="2"/>
    <col min="4618" max="4618" width="0" style="2" hidden="1" customWidth="1"/>
    <col min="4619" max="4864" width="9" style="2"/>
    <col min="4865" max="4865" width="33" style="2" customWidth="1"/>
    <col min="4866" max="4866" width="19.42578125" style="2" customWidth="1"/>
    <col min="4867" max="4867" width="32.140625" style="2" customWidth="1"/>
    <col min="4868" max="4868" width="26.5703125" style="2" customWidth="1"/>
    <col min="4869" max="4869" width="25" style="2" bestFit="1" customWidth="1"/>
    <col min="4870" max="4873" width="9" style="2"/>
    <col min="4874" max="4874" width="0" style="2" hidden="1" customWidth="1"/>
    <col min="4875" max="5120" width="9" style="2"/>
    <col min="5121" max="5121" width="33" style="2" customWidth="1"/>
    <col min="5122" max="5122" width="19.42578125" style="2" customWidth="1"/>
    <col min="5123" max="5123" width="32.140625" style="2" customWidth="1"/>
    <col min="5124" max="5124" width="26.5703125" style="2" customWidth="1"/>
    <col min="5125" max="5125" width="25" style="2" bestFit="1" customWidth="1"/>
    <col min="5126" max="5129" width="9" style="2"/>
    <col min="5130" max="5130" width="0" style="2" hidden="1" customWidth="1"/>
    <col min="5131" max="5376" width="9" style="2"/>
    <col min="5377" max="5377" width="33" style="2" customWidth="1"/>
    <col min="5378" max="5378" width="19.42578125" style="2" customWidth="1"/>
    <col min="5379" max="5379" width="32.140625" style="2" customWidth="1"/>
    <col min="5380" max="5380" width="26.5703125" style="2" customWidth="1"/>
    <col min="5381" max="5381" width="25" style="2" bestFit="1" customWidth="1"/>
    <col min="5382" max="5385" width="9" style="2"/>
    <col min="5386" max="5386" width="0" style="2" hidden="1" customWidth="1"/>
    <col min="5387" max="5632" width="9" style="2"/>
    <col min="5633" max="5633" width="33" style="2" customWidth="1"/>
    <col min="5634" max="5634" width="19.42578125" style="2" customWidth="1"/>
    <col min="5635" max="5635" width="32.140625" style="2" customWidth="1"/>
    <col min="5636" max="5636" width="26.5703125" style="2" customWidth="1"/>
    <col min="5637" max="5637" width="25" style="2" bestFit="1" customWidth="1"/>
    <col min="5638" max="5641" width="9" style="2"/>
    <col min="5642" max="5642" width="0" style="2" hidden="1" customWidth="1"/>
    <col min="5643" max="5888" width="9" style="2"/>
    <col min="5889" max="5889" width="33" style="2" customWidth="1"/>
    <col min="5890" max="5890" width="19.42578125" style="2" customWidth="1"/>
    <col min="5891" max="5891" width="32.140625" style="2" customWidth="1"/>
    <col min="5892" max="5892" width="26.5703125" style="2" customWidth="1"/>
    <col min="5893" max="5893" width="25" style="2" bestFit="1" customWidth="1"/>
    <col min="5894" max="5897" width="9" style="2"/>
    <col min="5898" max="5898" width="0" style="2" hidden="1" customWidth="1"/>
    <col min="5899" max="6144" width="9" style="2"/>
    <col min="6145" max="6145" width="33" style="2" customWidth="1"/>
    <col min="6146" max="6146" width="19.42578125" style="2" customWidth="1"/>
    <col min="6147" max="6147" width="32.140625" style="2" customWidth="1"/>
    <col min="6148" max="6148" width="26.5703125" style="2" customWidth="1"/>
    <col min="6149" max="6149" width="25" style="2" bestFit="1" customWidth="1"/>
    <col min="6150" max="6153" width="9" style="2"/>
    <col min="6154" max="6154" width="0" style="2" hidden="1" customWidth="1"/>
    <col min="6155" max="6400" width="9" style="2"/>
    <col min="6401" max="6401" width="33" style="2" customWidth="1"/>
    <col min="6402" max="6402" width="19.42578125" style="2" customWidth="1"/>
    <col min="6403" max="6403" width="32.140625" style="2" customWidth="1"/>
    <col min="6404" max="6404" width="26.5703125" style="2" customWidth="1"/>
    <col min="6405" max="6405" width="25" style="2" bestFit="1" customWidth="1"/>
    <col min="6406" max="6409" width="9" style="2"/>
    <col min="6410" max="6410" width="0" style="2" hidden="1" customWidth="1"/>
    <col min="6411" max="6656" width="9" style="2"/>
    <col min="6657" max="6657" width="33" style="2" customWidth="1"/>
    <col min="6658" max="6658" width="19.42578125" style="2" customWidth="1"/>
    <col min="6659" max="6659" width="32.140625" style="2" customWidth="1"/>
    <col min="6660" max="6660" width="26.5703125" style="2" customWidth="1"/>
    <col min="6661" max="6661" width="25" style="2" bestFit="1" customWidth="1"/>
    <col min="6662" max="6665" width="9" style="2"/>
    <col min="6666" max="6666" width="0" style="2" hidden="1" customWidth="1"/>
    <col min="6667" max="6912" width="9" style="2"/>
    <col min="6913" max="6913" width="33" style="2" customWidth="1"/>
    <col min="6914" max="6914" width="19.42578125" style="2" customWidth="1"/>
    <col min="6915" max="6915" width="32.140625" style="2" customWidth="1"/>
    <col min="6916" max="6916" width="26.5703125" style="2" customWidth="1"/>
    <col min="6917" max="6917" width="25" style="2" bestFit="1" customWidth="1"/>
    <col min="6918" max="6921" width="9" style="2"/>
    <col min="6922" max="6922" width="0" style="2" hidden="1" customWidth="1"/>
    <col min="6923" max="7168" width="9" style="2"/>
    <col min="7169" max="7169" width="33" style="2" customWidth="1"/>
    <col min="7170" max="7170" width="19.42578125" style="2" customWidth="1"/>
    <col min="7171" max="7171" width="32.140625" style="2" customWidth="1"/>
    <col min="7172" max="7172" width="26.5703125" style="2" customWidth="1"/>
    <col min="7173" max="7173" width="25" style="2" bestFit="1" customWidth="1"/>
    <col min="7174" max="7177" width="9" style="2"/>
    <col min="7178" max="7178" width="0" style="2" hidden="1" customWidth="1"/>
    <col min="7179" max="7424" width="9" style="2"/>
    <col min="7425" max="7425" width="33" style="2" customWidth="1"/>
    <col min="7426" max="7426" width="19.42578125" style="2" customWidth="1"/>
    <col min="7427" max="7427" width="32.140625" style="2" customWidth="1"/>
    <col min="7428" max="7428" width="26.5703125" style="2" customWidth="1"/>
    <col min="7429" max="7429" width="25" style="2" bestFit="1" customWidth="1"/>
    <col min="7430" max="7433" width="9" style="2"/>
    <col min="7434" max="7434" width="0" style="2" hidden="1" customWidth="1"/>
    <col min="7435" max="7680" width="9" style="2"/>
    <col min="7681" max="7681" width="33" style="2" customWidth="1"/>
    <col min="7682" max="7682" width="19.42578125" style="2" customWidth="1"/>
    <col min="7683" max="7683" width="32.140625" style="2" customWidth="1"/>
    <col min="7684" max="7684" width="26.5703125" style="2" customWidth="1"/>
    <col min="7685" max="7685" width="25" style="2" bestFit="1" customWidth="1"/>
    <col min="7686" max="7689" width="9" style="2"/>
    <col min="7690" max="7690" width="0" style="2" hidden="1" customWidth="1"/>
    <col min="7691" max="7936" width="9" style="2"/>
    <col min="7937" max="7937" width="33" style="2" customWidth="1"/>
    <col min="7938" max="7938" width="19.42578125" style="2" customWidth="1"/>
    <col min="7939" max="7939" width="32.140625" style="2" customWidth="1"/>
    <col min="7940" max="7940" width="26.5703125" style="2" customWidth="1"/>
    <col min="7941" max="7941" width="25" style="2" bestFit="1" customWidth="1"/>
    <col min="7942" max="7945" width="9" style="2"/>
    <col min="7946" max="7946" width="0" style="2" hidden="1" customWidth="1"/>
    <col min="7947" max="8192" width="9" style="2"/>
    <col min="8193" max="8193" width="33" style="2" customWidth="1"/>
    <col min="8194" max="8194" width="19.42578125" style="2" customWidth="1"/>
    <col min="8195" max="8195" width="32.140625" style="2" customWidth="1"/>
    <col min="8196" max="8196" width="26.5703125" style="2" customWidth="1"/>
    <col min="8197" max="8197" width="25" style="2" bestFit="1" customWidth="1"/>
    <col min="8198" max="8201" width="9" style="2"/>
    <col min="8202" max="8202" width="0" style="2" hidden="1" customWidth="1"/>
    <col min="8203" max="8448" width="9" style="2"/>
    <col min="8449" max="8449" width="33" style="2" customWidth="1"/>
    <col min="8450" max="8450" width="19.42578125" style="2" customWidth="1"/>
    <col min="8451" max="8451" width="32.140625" style="2" customWidth="1"/>
    <col min="8452" max="8452" width="26.5703125" style="2" customWidth="1"/>
    <col min="8453" max="8453" width="25" style="2" bestFit="1" customWidth="1"/>
    <col min="8454" max="8457" width="9" style="2"/>
    <col min="8458" max="8458" width="0" style="2" hidden="1" customWidth="1"/>
    <col min="8459" max="8704" width="9" style="2"/>
    <col min="8705" max="8705" width="33" style="2" customWidth="1"/>
    <col min="8706" max="8706" width="19.42578125" style="2" customWidth="1"/>
    <col min="8707" max="8707" width="32.140625" style="2" customWidth="1"/>
    <col min="8708" max="8708" width="26.5703125" style="2" customWidth="1"/>
    <col min="8709" max="8709" width="25" style="2" bestFit="1" customWidth="1"/>
    <col min="8710" max="8713" width="9" style="2"/>
    <col min="8714" max="8714" width="0" style="2" hidden="1" customWidth="1"/>
    <col min="8715" max="8960" width="9" style="2"/>
    <col min="8961" max="8961" width="33" style="2" customWidth="1"/>
    <col min="8962" max="8962" width="19.42578125" style="2" customWidth="1"/>
    <col min="8963" max="8963" width="32.140625" style="2" customWidth="1"/>
    <col min="8964" max="8964" width="26.5703125" style="2" customWidth="1"/>
    <col min="8965" max="8965" width="25" style="2" bestFit="1" customWidth="1"/>
    <col min="8966" max="8969" width="9" style="2"/>
    <col min="8970" max="8970" width="0" style="2" hidden="1" customWidth="1"/>
    <col min="8971" max="9216" width="9" style="2"/>
    <col min="9217" max="9217" width="33" style="2" customWidth="1"/>
    <col min="9218" max="9218" width="19.42578125" style="2" customWidth="1"/>
    <col min="9219" max="9219" width="32.140625" style="2" customWidth="1"/>
    <col min="9220" max="9220" width="26.5703125" style="2" customWidth="1"/>
    <col min="9221" max="9221" width="25" style="2" bestFit="1" customWidth="1"/>
    <col min="9222" max="9225" width="9" style="2"/>
    <col min="9226" max="9226" width="0" style="2" hidden="1" customWidth="1"/>
    <col min="9227" max="9472" width="9" style="2"/>
    <col min="9473" max="9473" width="33" style="2" customWidth="1"/>
    <col min="9474" max="9474" width="19.42578125" style="2" customWidth="1"/>
    <col min="9475" max="9475" width="32.140625" style="2" customWidth="1"/>
    <col min="9476" max="9476" width="26.5703125" style="2" customWidth="1"/>
    <col min="9477" max="9477" width="25" style="2" bestFit="1" customWidth="1"/>
    <col min="9478" max="9481" width="9" style="2"/>
    <col min="9482" max="9482" width="0" style="2" hidden="1" customWidth="1"/>
    <col min="9483" max="9728" width="9" style="2"/>
    <col min="9729" max="9729" width="33" style="2" customWidth="1"/>
    <col min="9730" max="9730" width="19.42578125" style="2" customWidth="1"/>
    <col min="9731" max="9731" width="32.140625" style="2" customWidth="1"/>
    <col min="9732" max="9732" width="26.5703125" style="2" customWidth="1"/>
    <col min="9733" max="9733" width="25" style="2" bestFit="1" customWidth="1"/>
    <col min="9734" max="9737" width="9" style="2"/>
    <col min="9738" max="9738" width="0" style="2" hidden="1" customWidth="1"/>
    <col min="9739" max="9984" width="9" style="2"/>
    <col min="9985" max="9985" width="33" style="2" customWidth="1"/>
    <col min="9986" max="9986" width="19.42578125" style="2" customWidth="1"/>
    <col min="9987" max="9987" width="32.140625" style="2" customWidth="1"/>
    <col min="9988" max="9988" width="26.5703125" style="2" customWidth="1"/>
    <col min="9989" max="9989" width="25" style="2" bestFit="1" customWidth="1"/>
    <col min="9990" max="9993" width="9" style="2"/>
    <col min="9994" max="9994" width="0" style="2" hidden="1" customWidth="1"/>
    <col min="9995" max="10240" width="9" style="2"/>
    <col min="10241" max="10241" width="33" style="2" customWidth="1"/>
    <col min="10242" max="10242" width="19.42578125" style="2" customWidth="1"/>
    <col min="10243" max="10243" width="32.140625" style="2" customWidth="1"/>
    <col min="10244" max="10244" width="26.5703125" style="2" customWidth="1"/>
    <col min="10245" max="10245" width="25" style="2" bestFit="1" customWidth="1"/>
    <col min="10246" max="10249" width="9" style="2"/>
    <col min="10250" max="10250" width="0" style="2" hidden="1" customWidth="1"/>
    <col min="10251" max="10496" width="9" style="2"/>
    <col min="10497" max="10497" width="33" style="2" customWidth="1"/>
    <col min="10498" max="10498" width="19.42578125" style="2" customWidth="1"/>
    <col min="10499" max="10499" width="32.140625" style="2" customWidth="1"/>
    <col min="10500" max="10500" width="26.5703125" style="2" customWidth="1"/>
    <col min="10501" max="10501" width="25" style="2" bestFit="1" customWidth="1"/>
    <col min="10502" max="10505" width="9" style="2"/>
    <col min="10506" max="10506" width="0" style="2" hidden="1" customWidth="1"/>
    <col min="10507" max="10752" width="9" style="2"/>
    <col min="10753" max="10753" width="33" style="2" customWidth="1"/>
    <col min="10754" max="10754" width="19.42578125" style="2" customWidth="1"/>
    <col min="10755" max="10755" width="32.140625" style="2" customWidth="1"/>
    <col min="10756" max="10756" width="26.5703125" style="2" customWidth="1"/>
    <col min="10757" max="10757" width="25" style="2" bestFit="1" customWidth="1"/>
    <col min="10758" max="10761" width="9" style="2"/>
    <col min="10762" max="10762" width="0" style="2" hidden="1" customWidth="1"/>
    <col min="10763" max="11008" width="9" style="2"/>
    <col min="11009" max="11009" width="33" style="2" customWidth="1"/>
    <col min="11010" max="11010" width="19.42578125" style="2" customWidth="1"/>
    <col min="11011" max="11011" width="32.140625" style="2" customWidth="1"/>
    <col min="11012" max="11012" width="26.5703125" style="2" customWidth="1"/>
    <col min="11013" max="11013" width="25" style="2" bestFit="1" customWidth="1"/>
    <col min="11014" max="11017" width="9" style="2"/>
    <col min="11018" max="11018" width="0" style="2" hidden="1" customWidth="1"/>
    <col min="11019" max="11264" width="9" style="2"/>
    <col min="11265" max="11265" width="33" style="2" customWidth="1"/>
    <col min="11266" max="11266" width="19.42578125" style="2" customWidth="1"/>
    <col min="11267" max="11267" width="32.140625" style="2" customWidth="1"/>
    <col min="11268" max="11268" width="26.5703125" style="2" customWidth="1"/>
    <col min="11269" max="11269" width="25" style="2" bestFit="1" customWidth="1"/>
    <col min="11270" max="11273" width="9" style="2"/>
    <col min="11274" max="11274" width="0" style="2" hidden="1" customWidth="1"/>
    <col min="11275" max="11520" width="9" style="2"/>
    <col min="11521" max="11521" width="33" style="2" customWidth="1"/>
    <col min="11522" max="11522" width="19.42578125" style="2" customWidth="1"/>
    <col min="11523" max="11523" width="32.140625" style="2" customWidth="1"/>
    <col min="11524" max="11524" width="26.5703125" style="2" customWidth="1"/>
    <col min="11525" max="11525" width="25" style="2" bestFit="1" customWidth="1"/>
    <col min="11526" max="11529" width="9" style="2"/>
    <col min="11530" max="11530" width="0" style="2" hidden="1" customWidth="1"/>
    <col min="11531" max="11776" width="9" style="2"/>
    <col min="11777" max="11777" width="33" style="2" customWidth="1"/>
    <col min="11778" max="11778" width="19.42578125" style="2" customWidth="1"/>
    <col min="11779" max="11779" width="32.140625" style="2" customWidth="1"/>
    <col min="11780" max="11780" width="26.5703125" style="2" customWidth="1"/>
    <col min="11781" max="11781" width="25" style="2" bestFit="1" customWidth="1"/>
    <col min="11782" max="11785" width="9" style="2"/>
    <col min="11786" max="11786" width="0" style="2" hidden="1" customWidth="1"/>
    <col min="11787" max="12032" width="9" style="2"/>
    <col min="12033" max="12033" width="33" style="2" customWidth="1"/>
    <col min="12034" max="12034" width="19.42578125" style="2" customWidth="1"/>
    <col min="12035" max="12035" width="32.140625" style="2" customWidth="1"/>
    <col min="12036" max="12036" width="26.5703125" style="2" customWidth="1"/>
    <col min="12037" max="12037" width="25" style="2" bestFit="1" customWidth="1"/>
    <col min="12038" max="12041" width="9" style="2"/>
    <col min="12042" max="12042" width="0" style="2" hidden="1" customWidth="1"/>
    <col min="12043" max="12288" width="9" style="2"/>
    <col min="12289" max="12289" width="33" style="2" customWidth="1"/>
    <col min="12290" max="12290" width="19.42578125" style="2" customWidth="1"/>
    <col min="12291" max="12291" width="32.140625" style="2" customWidth="1"/>
    <col min="12292" max="12292" width="26.5703125" style="2" customWidth="1"/>
    <col min="12293" max="12293" width="25" style="2" bestFit="1" customWidth="1"/>
    <col min="12294" max="12297" width="9" style="2"/>
    <col min="12298" max="12298" width="0" style="2" hidden="1" customWidth="1"/>
    <col min="12299" max="12544" width="9" style="2"/>
    <col min="12545" max="12545" width="33" style="2" customWidth="1"/>
    <col min="12546" max="12546" width="19.42578125" style="2" customWidth="1"/>
    <col min="12547" max="12547" width="32.140625" style="2" customWidth="1"/>
    <col min="12548" max="12548" width="26.5703125" style="2" customWidth="1"/>
    <col min="12549" max="12549" width="25" style="2" bestFit="1" customWidth="1"/>
    <col min="12550" max="12553" width="9" style="2"/>
    <col min="12554" max="12554" width="0" style="2" hidden="1" customWidth="1"/>
    <col min="12555" max="12800" width="9" style="2"/>
    <col min="12801" max="12801" width="33" style="2" customWidth="1"/>
    <col min="12802" max="12802" width="19.42578125" style="2" customWidth="1"/>
    <col min="12803" max="12803" width="32.140625" style="2" customWidth="1"/>
    <col min="12804" max="12804" width="26.5703125" style="2" customWidth="1"/>
    <col min="12805" max="12805" width="25" style="2" bestFit="1" customWidth="1"/>
    <col min="12806" max="12809" width="9" style="2"/>
    <col min="12810" max="12810" width="0" style="2" hidden="1" customWidth="1"/>
    <col min="12811" max="13056" width="9" style="2"/>
    <col min="13057" max="13057" width="33" style="2" customWidth="1"/>
    <col min="13058" max="13058" width="19.42578125" style="2" customWidth="1"/>
    <col min="13059" max="13059" width="32.140625" style="2" customWidth="1"/>
    <col min="13060" max="13060" width="26.5703125" style="2" customWidth="1"/>
    <col min="13061" max="13061" width="25" style="2" bestFit="1" customWidth="1"/>
    <col min="13062" max="13065" width="9" style="2"/>
    <col min="13066" max="13066" width="0" style="2" hidden="1" customWidth="1"/>
    <col min="13067" max="13312" width="9" style="2"/>
    <col min="13313" max="13313" width="33" style="2" customWidth="1"/>
    <col min="13314" max="13314" width="19.42578125" style="2" customWidth="1"/>
    <col min="13315" max="13315" width="32.140625" style="2" customWidth="1"/>
    <col min="13316" max="13316" width="26.5703125" style="2" customWidth="1"/>
    <col min="13317" max="13317" width="25" style="2" bestFit="1" customWidth="1"/>
    <col min="13318" max="13321" width="9" style="2"/>
    <col min="13322" max="13322" width="0" style="2" hidden="1" customWidth="1"/>
    <col min="13323" max="13568" width="9" style="2"/>
    <col min="13569" max="13569" width="33" style="2" customWidth="1"/>
    <col min="13570" max="13570" width="19.42578125" style="2" customWidth="1"/>
    <col min="13571" max="13571" width="32.140625" style="2" customWidth="1"/>
    <col min="13572" max="13572" width="26.5703125" style="2" customWidth="1"/>
    <col min="13573" max="13573" width="25" style="2" bestFit="1" customWidth="1"/>
    <col min="13574" max="13577" width="9" style="2"/>
    <col min="13578" max="13578" width="0" style="2" hidden="1" customWidth="1"/>
    <col min="13579" max="13824" width="9" style="2"/>
    <col min="13825" max="13825" width="33" style="2" customWidth="1"/>
    <col min="13826" max="13826" width="19.42578125" style="2" customWidth="1"/>
    <col min="13827" max="13827" width="32.140625" style="2" customWidth="1"/>
    <col min="13828" max="13828" width="26.5703125" style="2" customWidth="1"/>
    <col min="13829" max="13829" width="25" style="2" bestFit="1" customWidth="1"/>
    <col min="13830" max="13833" width="9" style="2"/>
    <col min="13834" max="13834" width="0" style="2" hidden="1" customWidth="1"/>
    <col min="13835" max="14080" width="9" style="2"/>
    <col min="14081" max="14081" width="33" style="2" customWidth="1"/>
    <col min="14082" max="14082" width="19.42578125" style="2" customWidth="1"/>
    <col min="14083" max="14083" width="32.140625" style="2" customWidth="1"/>
    <col min="14084" max="14084" width="26.5703125" style="2" customWidth="1"/>
    <col min="14085" max="14085" width="25" style="2" bestFit="1" customWidth="1"/>
    <col min="14086" max="14089" width="9" style="2"/>
    <col min="14090" max="14090" width="0" style="2" hidden="1" customWidth="1"/>
    <col min="14091" max="14336" width="9" style="2"/>
    <col min="14337" max="14337" width="33" style="2" customWidth="1"/>
    <col min="14338" max="14338" width="19.42578125" style="2" customWidth="1"/>
    <col min="14339" max="14339" width="32.140625" style="2" customWidth="1"/>
    <col min="14340" max="14340" width="26.5703125" style="2" customWidth="1"/>
    <col min="14341" max="14341" width="25" style="2" bestFit="1" customWidth="1"/>
    <col min="14342" max="14345" width="9" style="2"/>
    <col min="14346" max="14346" width="0" style="2" hidden="1" customWidth="1"/>
    <col min="14347" max="14592" width="9" style="2"/>
    <col min="14593" max="14593" width="33" style="2" customWidth="1"/>
    <col min="14594" max="14594" width="19.42578125" style="2" customWidth="1"/>
    <col min="14595" max="14595" width="32.140625" style="2" customWidth="1"/>
    <col min="14596" max="14596" width="26.5703125" style="2" customWidth="1"/>
    <col min="14597" max="14597" width="25" style="2" bestFit="1" customWidth="1"/>
    <col min="14598" max="14601" width="9" style="2"/>
    <col min="14602" max="14602" width="0" style="2" hidden="1" customWidth="1"/>
    <col min="14603" max="14848" width="9" style="2"/>
    <col min="14849" max="14849" width="33" style="2" customWidth="1"/>
    <col min="14850" max="14850" width="19.42578125" style="2" customWidth="1"/>
    <col min="14851" max="14851" width="32.140625" style="2" customWidth="1"/>
    <col min="14852" max="14852" width="26.5703125" style="2" customWidth="1"/>
    <col min="14853" max="14853" width="25" style="2" bestFit="1" customWidth="1"/>
    <col min="14854" max="14857" width="9" style="2"/>
    <col min="14858" max="14858" width="0" style="2" hidden="1" customWidth="1"/>
    <col min="14859" max="15104" width="9" style="2"/>
    <col min="15105" max="15105" width="33" style="2" customWidth="1"/>
    <col min="15106" max="15106" width="19.42578125" style="2" customWidth="1"/>
    <col min="15107" max="15107" width="32.140625" style="2" customWidth="1"/>
    <col min="15108" max="15108" width="26.5703125" style="2" customWidth="1"/>
    <col min="15109" max="15109" width="25" style="2" bestFit="1" customWidth="1"/>
    <col min="15110" max="15113" width="9" style="2"/>
    <col min="15114" max="15114" width="0" style="2" hidden="1" customWidth="1"/>
    <col min="15115" max="15360" width="9" style="2"/>
    <col min="15361" max="15361" width="33" style="2" customWidth="1"/>
    <col min="15362" max="15362" width="19.42578125" style="2" customWidth="1"/>
    <col min="15363" max="15363" width="32.140625" style="2" customWidth="1"/>
    <col min="15364" max="15364" width="26.5703125" style="2" customWidth="1"/>
    <col min="15365" max="15365" width="25" style="2" bestFit="1" customWidth="1"/>
    <col min="15366" max="15369" width="9" style="2"/>
    <col min="15370" max="15370" width="0" style="2" hidden="1" customWidth="1"/>
    <col min="15371" max="15616" width="9" style="2"/>
    <col min="15617" max="15617" width="33" style="2" customWidth="1"/>
    <col min="15618" max="15618" width="19.42578125" style="2" customWidth="1"/>
    <col min="15619" max="15619" width="32.140625" style="2" customWidth="1"/>
    <col min="15620" max="15620" width="26.5703125" style="2" customWidth="1"/>
    <col min="15621" max="15621" width="25" style="2" bestFit="1" customWidth="1"/>
    <col min="15622" max="15625" width="9" style="2"/>
    <col min="15626" max="15626" width="0" style="2" hidden="1" customWidth="1"/>
    <col min="15627" max="15872" width="9" style="2"/>
    <col min="15873" max="15873" width="33" style="2" customWidth="1"/>
    <col min="15874" max="15874" width="19.42578125" style="2" customWidth="1"/>
    <col min="15875" max="15875" width="32.140625" style="2" customWidth="1"/>
    <col min="15876" max="15876" width="26.5703125" style="2" customWidth="1"/>
    <col min="15877" max="15877" width="25" style="2" bestFit="1" customWidth="1"/>
    <col min="15878" max="15881" width="9" style="2"/>
    <col min="15882" max="15882" width="0" style="2" hidden="1" customWidth="1"/>
    <col min="15883" max="16128" width="9" style="2"/>
    <col min="16129" max="16129" width="33" style="2" customWidth="1"/>
    <col min="16130" max="16130" width="19.42578125" style="2" customWidth="1"/>
    <col min="16131" max="16131" width="32.140625" style="2" customWidth="1"/>
    <col min="16132" max="16132" width="26.5703125" style="2" customWidth="1"/>
    <col min="16133" max="16133" width="25" style="2" bestFit="1" customWidth="1"/>
    <col min="16134" max="16137" width="9" style="2"/>
    <col min="16138" max="16138" width="0" style="2" hidden="1" customWidth="1"/>
    <col min="16139" max="16384" width="9" style="2"/>
  </cols>
  <sheetData>
    <row r="1" spans="1:21" ht="19.5" customHeight="1"/>
    <row r="2" spans="1:21" ht="24" customHeight="1">
      <c r="A2" s="33" t="s">
        <v>0</v>
      </c>
      <c r="B2" s="33"/>
      <c r="C2" s="33"/>
      <c r="D2" s="33"/>
      <c r="E2" s="33"/>
    </row>
    <row r="3" spans="1:21" ht="78" customHeight="1">
      <c r="A3" s="40" t="s">
        <v>23</v>
      </c>
      <c r="B3" s="41"/>
      <c r="C3" s="41"/>
      <c r="D3" s="41"/>
      <c r="E3" s="41"/>
    </row>
    <row r="4" spans="1:21" ht="21" customHeight="1">
      <c r="A4" s="34" t="s">
        <v>1</v>
      </c>
      <c r="B4" s="34"/>
      <c r="C4" s="34"/>
      <c r="D4" s="34"/>
      <c r="E4" s="34"/>
      <c r="F4" s="5"/>
      <c r="G4" s="5"/>
      <c r="H4" s="5"/>
      <c r="P4" s="4"/>
      <c r="Q4" s="4"/>
      <c r="R4" s="4"/>
      <c r="S4" s="4"/>
      <c r="T4" s="4"/>
      <c r="U4" s="4"/>
    </row>
    <row r="5" spans="1:21" ht="25.5" customHeight="1">
      <c r="A5" s="13" t="s">
        <v>2</v>
      </c>
      <c r="B5" s="35" t="s">
        <v>3</v>
      </c>
      <c r="C5" s="35"/>
      <c r="D5" s="35"/>
      <c r="E5" s="13" t="s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5"/>
    </row>
    <row r="6" spans="1:21" ht="24">
      <c r="A6" s="12" t="s">
        <v>5</v>
      </c>
      <c r="B6" s="36" t="s">
        <v>6</v>
      </c>
      <c r="C6" s="36"/>
      <c r="D6" s="36"/>
      <c r="E6" s="11" t="s">
        <v>7</v>
      </c>
      <c r="F6" s="5"/>
      <c r="G6" s="5"/>
      <c r="H6" s="5"/>
      <c r="O6" s="5"/>
      <c r="P6" s="4"/>
      <c r="Q6" s="4"/>
      <c r="R6" s="4"/>
      <c r="S6" s="4"/>
      <c r="T6" s="4"/>
      <c r="U6" s="5"/>
    </row>
    <row r="7" spans="1:21" ht="21" customHeight="1">
      <c r="A7" s="12" t="s">
        <v>8</v>
      </c>
      <c r="B7" s="36" t="s">
        <v>9</v>
      </c>
      <c r="C7" s="36"/>
      <c r="D7" s="36"/>
      <c r="E7" s="37" t="s">
        <v>10</v>
      </c>
      <c r="F7" s="5"/>
      <c r="G7" s="5"/>
      <c r="H7" s="5"/>
      <c r="O7" s="5"/>
      <c r="P7" s="4"/>
      <c r="Q7" s="4"/>
      <c r="R7" s="4"/>
      <c r="S7" s="4"/>
      <c r="T7" s="4"/>
      <c r="U7" s="5"/>
    </row>
    <row r="8" spans="1:21" ht="24">
      <c r="A8" s="12" t="s">
        <v>11</v>
      </c>
      <c r="B8" s="36" t="s">
        <v>12</v>
      </c>
      <c r="C8" s="36"/>
      <c r="D8" s="36"/>
      <c r="E8" s="38"/>
      <c r="F8" s="5"/>
      <c r="G8" s="5"/>
      <c r="H8" s="5"/>
      <c r="O8" s="5"/>
      <c r="P8" s="4"/>
      <c r="Q8" s="4"/>
      <c r="R8" s="4"/>
      <c r="S8" s="4"/>
      <c r="T8" s="4"/>
      <c r="U8" s="5"/>
    </row>
    <row r="9" spans="1:21" ht="24">
      <c r="A9" s="12" t="s">
        <v>21</v>
      </c>
      <c r="B9" s="36" t="s">
        <v>13</v>
      </c>
      <c r="C9" s="36"/>
      <c r="D9" s="36"/>
      <c r="E9" s="39"/>
      <c r="F9" s="5"/>
      <c r="G9" s="5"/>
      <c r="H9" s="5"/>
      <c r="O9" s="5"/>
      <c r="P9" s="4"/>
      <c r="Q9" s="4"/>
      <c r="R9" s="4"/>
      <c r="S9" s="4"/>
      <c r="T9" s="4"/>
      <c r="U9" s="5"/>
    </row>
    <row r="10" spans="1:21" s="17" customFormat="1" ht="214.5" customHeight="1">
      <c r="A10" s="14" t="s">
        <v>14</v>
      </c>
      <c r="B10" s="25" t="s">
        <v>19</v>
      </c>
      <c r="C10" s="26"/>
      <c r="D10" s="26"/>
      <c r="E10" s="15" t="s">
        <v>26</v>
      </c>
      <c r="F10" s="16"/>
      <c r="G10" s="16"/>
      <c r="H10" s="16"/>
      <c r="O10" s="16"/>
      <c r="P10" s="18"/>
      <c r="Q10" s="18"/>
      <c r="R10" s="18"/>
      <c r="S10" s="18"/>
      <c r="T10" s="18"/>
      <c r="U10" s="16"/>
    </row>
    <row r="11" spans="1:21" ht="17.25">
      <c r="B11" s="2"/>
      <c r="C11" s="2"/>
      <c r="D11" s="2"/>
      <c r="F11" s="5"/>
      <c r="G11" s="5"/>
      <c r="H11" s="5"/>
      <c r="O11" s="5"/>
      <c r="P11" s="4"/>
      <c r="Q11" s="4"/>
      <c r="R11" s="4"/>
      <c r="S11" s="4"/>
      <c r="T11" s="4"/>
      <c r="U11" s="5"/>
    </row>
    <row r="12" spans="1:21" ht="24.75" customHeight="1">
      <c r="A12" s="8" t="s">
        <v>18</v>
      </c>
      <c r="B12" s="21"/>
      <c r="C12" s="6"/>
      <c r="D12" s="6"/>
      <c r="E12" s="7"/>
    </row>
    <row r="13" spans="1:21" ht="18" customHeight="1">
      <c r="A13" s="8"/>
      <c r="B13" s="6"/>
      <c r="C13" s="9"/>
      <c r="D13" s="9"/>
      <c r="E13" s="7"/>
    </row>
    <row r="14" spans="1:21" ht="25.5" customHeight="1">
      <c r="A14" s="27" t="s">
        <v>20</v>
      </c>
      <c r="B14" s="28"/>
      <c r="C14" s="28"/>
      <c r="D14" s="28"/>
      <c r="E14" s="29"/>
    </row>
    <row r="15" spans="1:21" ht="23.25" customHeight="1">
      <c r="A15" s="30" t="s">
        <v>24</v>
      </c>
      <c r="B15" s="31" t="s">
        <v>15</v>
      </c>
      <c r="C15" s="31" t="s">
        <v>16</v>
      </c>
      <c r="D15" s="31" t="s">
        <v>25</v>
      </c>
      <c r="E15" s="32" t="s">
        <v>17</v>
      </c>
    </row>
    <row r="16" spans="1:21" ht="23.25" customHeight="1">
      <c r="A16" s="30"/>
      <c r="B16" s="31"/>
      <c r="C16" s="31"/>
      <c r="D16" s="31"/>
      <c r="E16" s="32"/>
    </row>
    <row r="17" spans="1:5" ht="23.25" customHeight="1">
      <c r="A17" s="1"/>
      <c r="B17" s="23"/>
      <c r="C17" s="22"/>
      <c r="D17" s="1"/>
      <c r="E17" s="20" t="s">
        <v>22</v>
      </c>
    </row>
    <row r="18" spans="1:5" ht="23.25" customHeight="1">
      <c r="A18" s="1"/>
      <c r="B18" s="23"/>
      <c r="C18" s="22"/>
      <c r="D18" s="1"/>
      <c r="E18" s="20" t="s">
        <v>22</v>
      </c>
    </row>
    <row r="19" spans="1:5" ht="23.25" customHeight="1">
      <c r="A19" s="1"/>
      <c r="B19" s="23"/>
      <c r="C19" s="22"/>
      <c r="D19" s="1"/>
      <c r="E19" s="20" t="s">
        <v>22</v>
      </c>
    </row>
    <row r="20" spans="1:5" ht="23.25" customHeight="1">
      <c r="A20" s="1"/>
      <c r="B20" s="23"/>
      <c r="C20" s="22"/>
      <c r="D20" s="1"/>
      <c r="E20" s="20" t="s">
        <v>22</v>
      </c>
    </row>
    <row r="21" spans="1:5" ht="23.25" customHeight="1">
      <c r="A21" s="1"/>
      <c r="B21" s="23"/>
      <c r="C21" s="22"/>
      <c r="D21" s="1"/>
      <c r="E21" s="20" t="s">
        <v>22</v>
      </c>
    </row>
    <row r="22" spans="1:5" ht="23.25" customHeight="1">
      <c r="A22" s="1"/>
      <c r="B22" s="23"/>
      <c r="C22" s="22"/>
      <c r="D22" s="1"/>
      <c r="E22" s="20" t="s">
        <v>22</v>
      </c>
    </row>
    <row r="23" spans="1:5" ht="23.25" customHeight="1">
      <c r="A23" s="1"/>
      <c r="B23" s="23"/>
      <c r="C23" s="22"/>
      <c r="D23" s="1"/>
      <c r="E23" s="20" t="s">
        <v>22</v>
      </c>
    </row>
    <row r="24" spans="1:5" ht="23.25" customHeight="1">
      <c r="A24" s="1"/>
      <c r="B24" s="23"/>
      <c r="C24" s="22"/>
      <c r="D24" s="1"/>
      <c r="E24" s="20" t="s">
        <v>22</v>
      </c>
    </row>
    <row r="25" spans="1:5" ht="23.25" customHeight="1">
      <c r="A25" s="1"/>
      <c r="B25" s="23"/>
      <c r="C25" s="22"/>
      <c r="D25" s="1"/>
      <c r="E25" s="20" t="s">
        <v>22</v>
      </c>
    </row>
    <row r="26" spans="1:5" ht="23.25" customHeight="1">
      <c r="A26" s="1"/>
      <c r="B26" s="23"/>
      <c r="C26" s="22"/>
      <c r="D26" s="1"/>
      <c r="E26" s="20" t="s">
        <v>22</v>
      </c>
    </row>
    <row r="27" spans="1:5" ht="23.25" customHeight="1">
      <c r="A27" s="1"/>
      <c r="B27" s="23"/>
      <c r="C27" s="22"/>
      <c r="D27" s="1"/>
      <c r="E27" s="20" t="s">
        <v>22</v>
      </c>
    </row>
    <row r="28" spans="1:5" ht="23.25" customHeight="1">
      <c r="A28" s="1"/>
      <c r="B28" s="23"/>
      <c r="C28" s="22"/>
      <c r="D28" s="1"/>
      <c r="E28" s="20" t="s">
        <v>22</v>
      </c>
    </row>
    <row r="29" spans="1:5" ht="23.25" customHeight="1">
      <c r="A29" s="1"/>
      <c r="B29" s="23"/>
      <c r="C29" s="22"/>
      <c r="D29" s="1"/>
      <c r="E29" s="20" t="s">
        <v>22</v>
      </c>
    </row>
    <row r="30" spans="1:5" s="10" customFormat="1" ht="24" customHeight="1">
      <c r="A30" s="1"/>
      <c r="B30" s="23"/>
      <c r="C30" s="22"/>
      <c r="D30" s="1"/>
      <c r="E30" s="20" t="s">
        <v>22</v>
      </c>
    </row>
    <row r="31" spans="1:5" s="10" customFormat="1" ht="24" customHeight="1">
      <c r="A31" s="1"/>
      <c r="B31" s="23"/>
      <c r="C31" s="24"/>
      <c r="D31" s="1"/>
      <c r="E31" s="20" t="s">
        <v>22</v>
      </c>
    </row>
    <row r="32" spans="1:5" s="10" customFormat="1" ht="24" customHeight="1">
      <c r="A32" s="1"/>
      <c r="B32" s="23"/>
      <c r="C32" s="22"/>
      <c r="D32" s="1"/>
      <c r="E32" s="20" t="s">
        <v>22</v>
      </c>
    </row>
    <row r="33" spans="1:5" s="10" customFormat="1" ht="24" customHeight="1">
      <c r="A33" s="1"/>
      <c r="B33" s="23"/>
      <c r="C33" s="22"/>
      <c r="D33" s="1"/>
      <c r="E33" s="20" t="s">
        <v>22</v>
      </c>
    </row>
    <row r="34" spans="1:5" s="10" customFormat="1" ht="24" customHeight="1">
      <c r="A34" s="1"/>
      <c r="B34" s="23"/>
      <c r="C34" s="22"/>
      <c r="D34" s="1"/>
      <c r="E34" s="20" t="s">
        <v>22</v>
      </c>
    </row>
    <row r="35" spans="1:5">
      <c r="E35" s="19"/>
    </row>
  </sheetData>
  <mergeCells count="16">
    <mergeCell ref="A2:E2"/>
    <mergeCell ref="A4:E4"/>
    <mergeCell ref="B5:D5"/>
    <mergeCell ref="B6:D6"/>
    <mergeCell ref="B7:D7"/>
    <mergeCell ref="E7:E9"/>
    <mergeCell ref="B8:D8"/>
    <mergeCell ref="B9:D9"/>
    <mergeCell ref="A3:E3"/>
    <mergeCell ref="B10:D10"/>
    <mergeCell ref="A14:E14"/>
    <mergeCell ref="A15:A16"/>
    <mergeCell ref="B15:B16"/>
    <mergeCell ref="C15:C16"/>
    <mergeCell ref="D15:D16"/>
    <mergeCell ref="E15:E16"/>
  </mergeCells>
  <dataValidations count="2">
    <dataValidation type="list" allowBlank="1" showInputMessage="1" showErrorMessage="1" sqref="WVM982824:WVM983074 E65320:E65570 JA65320:JA65570 SW65320:SW65570 ACS65320:ACS65570 AMO65320:AMO65570 AWK65320:AWK65570 BGG65320:BGG65570 BQC65320:BQC65570 BZY65320:BZY65570 CJU65320:CJU65570 CTQ65320:CTQ65570 DDM65320:DDM65570 DNI65320:DNI65570 DXE65320:DXE65570 EHA65320:EHA65570 EQW65320:EQW65570 FAS65320:FAS65570 FKO65320:FKO65570 FUK65320:FUK65570 GEG65320:GEG65570 GOC65320:GOC65570 GXY65320:GXY65570 HHU65320:HHU65570 HRQ65320:HRQ65570 IBM65320:IBM65570 ILI65320:ILI65570 IVE65320:IVE65570 JFA65320:JFA65570 JOW65320:JOW65570 JYS65320:JYS65570 KIO65320:KIO65570 KSK65320:KSK65570 LCG65320:LCG65570 LMC65320:LMC65570 LVY65320:LVY65570 MFU65320:MFU65570 MPQ65320:MPQ65570 MZM65320:MZM65570 NJI65320:NJI65570 NTE65320:NTE65570 ODA65320:ODA65570 OMW65320:OMW65570 OWS65320:OWS65570 PGO65320:PGO65570 PQK65320:PQK65570 QAG65320:QAG65570 QKC65320:QKC65570 QTY65320:QTY65570 RDU65320:RDU65570 RNQ65320:RNQ65570 RXM65320:RXM65570 SHI65320:SHI65570 SRE65320:SRE65570 TBA65320:TBA65570 TKW65320:TKW65570 TUS65320:TUS65570 UEO65320:UEO65570 UOK65320:UOK65570 UYG65320:UYG65570 VIC65320:VIC65570 VRY65320:VRY65570 WBU65320:WBU65570 WLQ65320:WLQ65570 WVM65320:WVM65570 E130856:E131106 JA130856:JA131106 SW130856:SW131106 ACS130856:ACS131106 AMO130856:AMO131106 AWK130856:AWK131106 BGG130856:BGG131106 BQC130856:BQC131106 BZY130856:BZY131106 CJU130856:CJU131106 CTQ130856:CTQ131106 DDM130856:DDM131106 DNI130856:DNI131106 DXE130856:DXE131106 EHA130856:EHA131106 EQW130856:EQW131106 FAS130856:FAS131106 FKO130856:FKO131106 FUK130856:FUK131106 GEG130856:GEG131106 GOC130856:GOC131106 GXY130856:GXY131106 HHU130856:HHU131106 HRQ130856:HRQ131106 IBM130856:IBM131106 ILI130856:ILI131106 IVE130856:IVE131106 JFA130856:JFA131106 JOW130856:JOW131106 JYS130856:JYS131106 KIO130856:KIO131106 KSK130856:KSK131106 LCG130856:LCG131106 LMC130856:LMC131106 LVY130856:LVY131106 MFU130856:MFU131106 MPQ130856:MPQ131106 MZM130856:MZM131106 NJI130856:NJI131106 NTE130856:NTE131106 ODA130856:ODA131106 OMW130856:OMW131106 OWS130856:OWS131106 PGO130856:PGO131106 PQK130856:PQK131106 QAG130856:QAG131106 QKC130856:QKC131106 QTY130856:QTY131106 RDU130856:RDU131106 RNQ130856:RNQ131106 RXM130856:RXM131106 SHI130856:SHI131106 SRE130856:SRE131106 TBA130856:TBA131106 TKW130856:TKW131106 TUS130856:TUS131106 UEO130856:UEO131106 UOK130856:UOK131106 UYG130856:UYG131106 VIC130856:VIC131106 VRY130856:VRY131106 WBU130856:WBU131106 WLQ130856:WLQ131106 WVM130856:WVM131106 E196392:E196642 JA196392:JA196642 SW196392:SW196642 ACS196392:ACS196642 AMO196392:AMO196642 AWK196392:AWK196642 BGG196392:BGG196642 BQC196392:BQC196642 BZY196392:BZY196642 CJU196392:CJU196642 CTQ196392:CTQ196642 DDM196392:DDM196642 DNI196392:DNI196642 DXE196392:DXE196642 EHA196392:EHA196642 EQW196392:EQW196642 FAS196392:FAS196642 FKO196392:FKO196642 FUK196392:FUK196642 GEG196392:GEG196642 GOC196392:GOC196642 GXY196392:GXY196642 HHU196392:HHU196642 HRQ196392:HRQ196642 IBM196392:IBM196642 ILI196392:ILI196642 IVE196392:IVE196642 JFA196392:JFA196642 JOW196392:JOW196642 JYS196392:JYS196642 KIO196392:KIO196642 KSK196392:KSK196642 LCG196392:LCG196642 LMC196392:LMC196642 LVY196392:LVY196642 MFU196392:MFU196642 MPQ196392:MPQ196642 MZM196392:MZM196642 NJI196392:NJI196642 NTE196392:NTE196642 ODA196392:ODA196642 OMW196392:OMW196642 OWS196392:OWS196642 PGO196392:PGO196642 PQK196392:PQK196642 QAG196392:QAG196642 QKC196392:QKC196642 QTY196392:QTY196642 RDU196392:RDU196642 RNQ196392:RNQ196642 RXM196392:RXM196642 SHI196392:SHI196642 SRE196392:SRE196642 TBA196392:TBA196642 TKW196392:TKW196642 TUS196392:TUS196642 UEO196392:UEO196642 UOK196392:UOK196642 UYG196392:UYG196642 VIC196392:VIC196642 VRY196392:VRY196642 WBU196392:WBU196642 WLQ196392:WLQ196642 WVM196392:WVM196642 E261928:E262178 JA261928:JA262178 SW261928:SW262178 ACS261928:ACS262178 AMO261928:AMO262178 AWK261928:AWK262178 BGG261928:BGG262178 BQC261928:BQC262178 BZY261928:BZY262178 CJU261928:CJU262178 CTQ261928:CTQ262178 DDM261928:DDM262178 DNI261928:DNI262178 DXE261928:DXE262178 EHA261928:EHA262178 EQW261928:EQW262178 FAS261928:FAS262178 FKO261928:FKO262178 FUK261928:FUK262178 GEG261928:GEG262178 GOC261928:GOC262178 GXY261928:GXY262178 HHU261928:HHU262178 HRQ261928:HRQ262178 IBM261928:IBM262178 ILI261928:ILI262178 IVE261928:IVE262178 JFA261928:JFA262178 JOW261928:JOW262178 JYS261928:JYS262178 KIO261928:KIO262178 KSK261928:KSK262178 LCG261928:LCG262178 LMC261928:LMC262178 LVY261928:LVY262178 MFU261928:MFU262178 MPQ261928:MPQ262178 MZM261928:MZM262178 NJI261928:NJI262178 NTE261928:NTE262178 ODA261928:ODA262178 OMW261928:OMW262178 OWS261928:OWS262178 PGO261928:PGO262178 PQK261928:PQK262178 QAG261928:QAG262178 QKC261928:QKC262178 QTY261928:QTY262178 RDU261928:RDU262178 RNQ261928:RNQ262178 RXM261928:RXM262178 SHI261928:SHI262178 SRE261928:SRE262178 TBA261928:TBA262178 TKW261928:TKW262178 TUS261928:TUS262178 UEO261928:UEO262178 UOK261928:UOK262178 UYG261928:UYG262178 VIC261928:VIC262178 VRY261928:VRY262178 WBU261928:WBU262178 WLQ261928:WLQ262178 WVM261928:WVM262178 E327464:E327714 JA327464:JA327714 SW327464:SW327714 ACS327464:ACS327714 AMO327464:AMO327714 AWK327464:AWK327714 BGG327464:BGG327714 BQC327464:BQC327714 BZY327464:BZY327714 CJU327464:CJU327714 CTQ327464:CTQ327714 DDM327464:DDM327714 DNI327464:DNI327714 DXE327464:DXE327714 EHA327464:EHA327714 EQW327464:EQW327714 FAS327464:FAS327714 FKO327464:FKO327714 FUK327464:FUK327714 GEG327464:GEG327714 GOC327464:GOC327714 GXY327464:GXY327714 HHU327464:HHU327714 HRQ327464:HRQ327714 IBM327464:IBM327714 ILI327464:ILI327714 IVE327464:IVE327714 JFA327464:JFA327714 JOW327464:JOW327714 JYS327464:JYS327714 KIO327464:KIO327714 KSK327464:KSK327714 LCG327464:LCG327714 LMC327464:LMC327714 LVY327464:LVY327714 MFU327464:MFU327714 MPQ327464:MPQ327714 MZM327464:MZM327714 NJI327464:NJI327714 NTE327464:NTE327714 ODA327464:ODA327714 OMW327464:OMW327714 OWS327464:OWS327714 PGO327464:PGO327714 PQK327464:PQK327714 QAG327464:QAG327714 QKC327464:QKC327714 QTY327464:QTY327714 RDU327464:RDU327714 RNQ327464:RNQ327714 RXM327464:RXM327714 SHI327464:SHI327714 SRE327464:SRE327714 TBA327464:TBA327714 TKW327464:TKW327714 TUS327464:TUS327714 UEO327464:UEO327714 UOK327464:UOK327714 UYG327464:UYG327714 VIC327464:VIC327714 VRY327464:VRY327714 WBU327464:WBU327714 WLQ327464:WLQ327714 WVM327464:WVM327714 E393000:E393250 JA393000:JA393250 SW393000:SW393250 ACS393000:ACS393250 AMO393000:AMO393250 AWK393000:AWK393250 BGG393000:BGG393250 BQC393000:BQC393250 BZY393000:BZY393250 CJU393000:CJU393250 CTQ393000:CTQ393250 DDM393000:DDM393250 DNI393000:DNI393250 DXE393000:DXE393250 EHA393000:EHA393250 EQW393000:EQW393250 FAS393000:FAS393250 FKO393000:FKO393250 FUK393000:FUK393250 GEG393000:GEG393250 GOC393000:GOC393250 GXY393000:GXY393250 HHU393000:HHU393250 HRQ393000:HRQ393250 IBM393000:IBM393250 ILI393000:ILI393250 IVE393000:IVE393250 JFA393000:JFA393250 JOW393000:JOW393250 JYS393000:JYS393250 KIO393000:KIO393250 KSK393000:KSK393250 LCG393000:LCG393250 LMC393000:LMC393250 LVY393000:LVY393250 MFU393000:MFU393250 MPQ393000:MPQ393250 MZM393000:MZM393250 NJI393000:NJI393250 NTE393000:NTE393250 ODA393000:ODA393250 OMW393000:OMW393250 OWS393000:OWS393250 PGO393000:PGO393250 PQK393000:PQK393250 QAG393000:QAG393250 QKC393000:QKC393250 QTY393000:QTY393250 RDU393000:RDU393250 RNQ393000:RNQ393250 RXM393000:RXM393250 SHI393000:SHI393250 SRE393000:SRE393250 TBA393000:TBA393250 TKW393000:TKW393250 TUS393000:TUS393250 UEO393000:UEO393250 UOK393000:UOK393250 UYG393000:UYG393250 VIC393000:VIC393250 VRY393000:VRY393250 WBU393000:WBU393250 WLQ393000:WLQ393250 WVM393000:WVM393250 E458536:E458786 JA458536:JA458786 SW458536:SW458786 ACS458536:ACS458786 AMO458536:AMO458786 AWK458536:AWK458786 BGG458536:BGG458786 BQC458536:BQC458786 BZY458536:BZY458786 CJU458536:CJU458786 CTQ458536:CTQ458786 DDM458536:DDM458786 DNI458536:DNI458786 DXE458536:DXE458786 EHA458536:EHA458786 EQW458536:EQW458786 FAS458536:FAS458786 FKO458536:FKO458786 FUK458536:FUK458786 GEG458536:GEG458786 GOC458536:GOC458786 GXY458536:GXY458786 HHU458536:HHU458786 HRQ458536:HRQ458786 IBM458536:IBM458786 ILI458536:ILI458786 IVE458536:IVE458786 JFA458536:JFA458786 JOW458536:JOW458786 JYS458536:JYS458786 KIO458536:KIO458786 KSK458536:KSK458786 LCG458536:LCG458786 LMC458536:LMC458786 LVY458536:LVY458786 MFU458536:MFU458786 MPQ458536:MPQ458786 MZM458536:MZM458786 NJI458536:NJI458786 NTE458536:NTE458786 ODA458536:ODA458786 OMW458536:OMW458786 OWS458536:OWS458786 PGO458536:PGO458786 PQK458536:PQK458786 QAG458536:QAG458786 QKC458536:QKC458786 QTY458536:QTY458786 RDU458536:RDU458786 RNQ458536:RNQ458786 RXM458536:RXM458786 SHI458536:SHI458786 SRE458536:SRE458786 TBA458536:TBA458786 TKW458536:TKW458786 TUS458536:TUS458786 UEO458536:UEO458786 UOK458536:UOK458786 UYG458536:UYG458786 VIC458536:VIC458786 VRY458536:VRY458786 WBU458536:WBU458786 WLQ458536:WLQ458786 WVM458536:WVM458786 E524072:E524322 JA524072:JA524322 SW524072:SW524322 ACS524072:ACS524322 AMO524072:AMO524322 AWK524072:AWK524322 BGG524072:BGG524322 BQC524072:BQC524322 BZY524072:BZY524322 CJU524072:CJU524322 CTQ524072:CTQ524322 DDM524072:DDM524322 DNI524072:DNI524322 DXE524072:DXE524322 EHA524072:EHA524322 EQW524072:EQW524322 FAS524072:FAS524322 FKO524072:FKO524322 FUK524072:FUK524322 GEG524072:GEG524322 GOC524072:GOC524322 GXY524072:GXY524322 HHU524072:HHU524322 HRQ524072:HRQ524322 IBM524072:IBM524322 ILI524072:ILI524322 IVE524072:IVE524322 JFA524072:JFA524322 JOW524072:JOW524322 JYS524072:JYS524322 KIO524072:KIO524322 KSK524072:KSK524322 LCG524072:LCG524322 LMC524072:LMC524322 LVY524072:LVY524322 MFU524072:MFU524322 MPQ524072:MPQ524322 MZM524072:MZM524322 NJI524072:NJI524322 NTE524072:NTE524322 ODA524072:ODA524322 OMW524072:OMW524322 OWS524072:OWS524322 PGO524072:PGO524322 PQK524072:PQK524322 QAG524072:QAG524322 QKC524072:QKC524322 QTY524072:QTY524322 RDU524072:RDU524322 RNQ524072:RNQ524322 RXM524072:RXM524322 SHI524072:SHI524322 SRE524072:SRE524322 TBA524072:TBA524322 TKW524072:TKW524322 TUS524072:TUS524322 UEO524072:UEO524322 UOK524072:UOK524322 UYG524072:UYG524322 VIC524072:VIC524322 VRY524072:VRY524322 WBU524072:WBU524322 WLQ524072:WLQ524322 WVM524072:WVM524322 E589608:E589858 JA589608:JA589858 SW589608:SW589858 ACS589608:ACS589858 AMO589608:AMO589858 AWK589608:AWK589858 BGG589608:BGG589858 BQC589608:BQC589858 BZY589608:BZY589858 CJU589608:CJU589858 CTQ589608:CTQ589858 DDM589608:DDM589858 DNI589608:DNI589858 DXE589608:DXE589858 EHA589608:EHA589858 EQW589608:EQW589858 FAS589608:FAS589858 FKO589608:FKO589858 FUK589608:FUK589858 GEG589608:GEG589858 GOC589608:GOC589858 GXY589608:GXY589858 HHU589608:HHU589858 HRQ589608:HRQ589858 IBM589608:IBM589858 ILI589608:ILI589858 IVE589608:IVE589858 JFA589608:JFA589858 JOW589608:JOW589858 JYS589608:JYS589858 KIO589608:KIO589858 KSK589608:KSK589858 LCG589608:LCG589858 LMC589608:LMC589858 LVY589608:LVY589858 MFU589608:MFU589858 MPQ589608:MPQ589858 MZM589608:MZM589858 NJI589608:NJI589858 NTE589608:NTE589858 ODA589608:ODA589858 OMW589608:OMW589858 OWS589608:OWS589858 PGO589608:PGO589858 PQK589608:PQK589858 QAG589608:QAG589858 QKC589608:QKC589858 QTY589608:QTY589858 RDU589608:RDU589858 RNQ589608:RNQ589858 RXM589608:RXM589858 SHI589608:SHI589858 SRE589608:SRE589858 TBA589608:TBA589858 TKW589608:TKW589858 TUS589608:TUS589858 UEO589608:UEO589858 UOK589608:UOK589858 UYG589608:UYG589858 VIC589608:VIC589858 VRY589608:VRY589858 WBU589608:WBU589858 WLQ589608:WLQ589858 WVM589608:WVM589858 E655144:E655394 JA655144:JA655394 SW655144:SW655394 ACS655144:ACS655394 AMO655144:AMO655394 AWK655144:AWK655394 BGG655144:BGG655394 BQC655144:BQC655394 BZY655144:BZY655394 CJU655144:CJU655394 CTQ655144:CTQ655394 DDM655144:DDM655394 DNI655144:DNI655394 DXE655144:DXE655394 EHA655144:EHA655394 EQW655144:EQW655394 FAS655144:FAS655394 FKO655144:FKO655394 FUK655144:FUK655394 GEG655144:GEG655394 GOC655144:GOC655394 GXY655144:GXY655394 HHU655144:HHU655394 HRQ655144:HRQ655394 IBM655144:IBM655394 ILI655144:ILI655394 IVE655144:IVE655394 JFA655144:JFA655394 JOW655144:JOW655394 JYS655144:JYS655394 KIO655144:KIO655394 KSK655144:KSK655394 LCG655144:LCG655394 LMC655144:LMC655394 LVY655144:LVY655394 MFU655144:MFU655394 MPQ655144:MPQ655394 MZM655144:MZM655394 NJI655144:NJI655394 NTE655144:NTE655394 ODA655144:ODA655394 OMW655144:OMW655394 OWS655144:OWS655394 PGO655144:PGO655394 PQK655144:PQK655394 QAG655144:QAG655394 QKC655144:QKC655394 QTY655144:QTY655394 RDU655144:RDU655394 RNQ655144:RNQ655394 RXM655144:RXM655394 SHI655144:SHI655394 SRE655144:SRE655394 TBA655144:TBA655394 TKW655144:TKW655394 TUS655144:TUS655394 UEO655144:UEO655394 UOK655144:UOK655394 UYG655144:UYG655394 VIC655144:VIC655394 VRY655144:VRY655394 WBU655144:WBU655394 WLQ655144:WLQ655394 WVM655144:WVM655394 E720680:E720930 JA720680:JA720930 SW720680:SW720930 ACS720680:ACS720930 AMO720680:AMO720930 AWK720680:AWK720930 BGG720680:BGG720930 BQC720680:BQC720930 BZY720680:BZY720930 CJU720680:CJU720930 CTQ720680:CTQ720930 DDM720680:DDM720930 DNI720680:DNI720930 DXE720680:DXE720930 EHA720680:EHA720930 EQW720680:EQW720930 FAS720680:FAS720930 FKO720680:FKO720930 FUK720680:FUK720930 GEG720680:GEG720930 GOC720680:GOC720930 GXY720680:GXY720930 HHU720680:HHU720930 HRQ720680:HRQ720930 IBM720680:IBM720930 ILI720680:ILI720930 IVE720680:IVE720930 JFA720680:JFA720930 JOW720680:JOW720930 JYS720680:JYS720930 KIO720680:KIO720930 KSK720680:KSK720930 LCG720680:LCG720930 LMC720680:LMC720930 LVY720680:LVY720930 MFU720680:MFU720930 MPQ720680:MPQ720930 MZM720680:MZM720930 NJI720680:NJI720930 NTE720680:NTE720930 ODA720680:ODA720930 OMW720680:OMW720930 OWS720680:OWS720930 PGO720680:PGO720930 PQK720680:PQK720930 QAG720680:QAG720930 QKC720680:QKC720930 QTY720680:QTY720930 RDU720680:RDU720930 RNQ720680:RNQ720930 RXM720680:RXM720930 SHI720680:SHI720930 SRE720680:SRE720930 TBA720680:TBA720930 TKW720680:TKW720930 TUS720680:TUS720930 UEO720680:UEO720930 UOK720680:UOK720930 UYG720680:UYG720930 VIC720680:VIC720930 VRY720680:VRY720930 WBU720680:WBU720930 WLQ720680:WLQ720930 WVM720680:WVM720930 E786216:E786466 JA786216:JA786466 SW786216:SW786466 ACS786216:ACS786466 AMO786216:AMO786466 AWK786216:AWK786466 BGG786216:BGG786466 BQC786216:BQC786466 BZY786216:BZY786466 CJU786216:CJU786466 CTQ786216:CTQ786466 DDM786216:DDM786466 DNI786216:DNI786466 DXE786216:DXE786466 EHA786216:EHA786466 EQW786216:EQW786466 FAS786216:FAS786466 FKO786216:FKO786466 FUK786216:FUK786466 GEG786216:GEG786466 GOC786216:GOC786466 GXY786216:GXY786466 HHU786216:HHU786466 HRQ786216:HRQ786466 IBM786216:IBM786466 ILI786216:ILI786466 IVE786216:IVE786466 JFA786216:JFA786466 JOW786216:JOW786466 JYS786216:JYS786466 KIO786216:KIO786466 KSK786216:KSK786466 LCG786216:LCG786466 LMC786216:LMC786466 LVY786216:LVY786466 MFU786216:MFU786466 MPQ786216:MPQ786466 MZM786216:MZM786466 NJI786216:NJI786466 NTE786216:NTE786466 ODA786216:ODA786466 OMW786216:OMW786466 OWS786216:OWS786466 PGO786216:PGO786466 PQK786216:PQK786466 QAG786216:QAG786466 QKC786216:QKC786466 QTY786216:QTY786466 RDU786216:RDU786466 RNQ786216:RNQ786466 RXM786216:RXM786466 SHI786216:SHI786466 SRE786216:SRE786466 TBA786216:TBA786466 TKW786216:TKW786466 TUS786216:TUS786466 UEO786216:UEO786466 UOK786216:UOK786466 UYG786216:UYG786466 VIC786216:VIC786466 VRY786216:VRY786466 WBU786216:WBU786466 WLQ786216:WLQ786466 WVM786216:WVM786466 E851752:E852002 JA851752:JA852002 SW851752:SW852002 ACS851752:ACS852002 AMO851752:AMO852002 AWK851752:AWK852002 BGG851752:BGG852002 BQC851752:BQC852002 BZY851752:BZY852002 CJU851752:CJU852002 CTQ851752:CTQ852002 DDM851752:DDM852002 DNI851752:DNI852002 DXE851752:DXE852002 EHA851752:EHA852002 EQW851752:EQW852002 FAS851752:FAS852002 FKO851752:FKO852002 FUK851752:FUK852002 GEG851752:GEG852002 GOC851752:GOC852002 GXY851752:GXY852002 HHU851752:HHU852002 HRQ851752:HRQ852002 IBM851752:IBM852002 ILI851752:ILI852002 IVE851752:IVE852002 JFA851752:JFA852002 JOW851752:JOW852002 JYS851752:JYS852002 KIO851752:KIO852002 KSK851752:KSK852002 LCG851752:LCG852002 LMC851752:LMC852002 LVY851752:LVY852002 MFU851752:MFU852002 MPQ851752:MPQ852002 MZM851752:MZM852002 NJI851752:NJI852002 NTE851752:NTE852002 ODA851752:ODA852002 OMW851752:OMW852002 OWS851752:OWS852002 PGO851752:PGO852002 PQK851752:PQK852002 QAG851752:QAG852002 QKC851752:QKC852002 QTY851752:QTY852002 RDU851752:RDU852002 RNQ851752:RNQ852002 RXM851752:RXM852002 SHI851752:SHI852002 SRE851752:SRE852002 TBA851752:TBA852002 TKW851752:TKW852002 TUS851752:TUS852002 UEO851752:UEO852002 UOK851752:UOK852002 UYG851752:UYG852002 VIC851752:VIC852002 VRY851752:VRY852002 WBU851752:WBU852002 WLQ851752:WLQ852002 WVM851752:WVM852002 E917288:E917538 JA917288:JA917538 SW917288:SW917538 ACS917288:ACS917538 AMO917288:AMO917538 AWK917288:AWK917538 BGG917288:BGG917538 BQC917288:BQC917538 BZY917288:BZY917538 CJU917288:CJU917538 CTQ917288:CTQ917538 DDM917288:DDM917538 DNI917288:DNI917538 DXE917288:DXE917538 EHA917288:EHA917538 EQW917288:EQW917538 FAS917288:FAS917538 FKO917288:FKO917538 FUK917288:FUK917538 GEG917288:GEG917538 GOC917288:GOC917538 GXY917288:GXY917538 HHU917288:HHU917538 HRQ917288:HRQ917538 IBM917288:IBM917538 ILI917288:ILI917538 IVE917288:IVE917538 JFA917288:JFA917538 JOW917288:JOW917538 JYS917288:JYS917538 KIO917288:KIO917538 KSK917288:KSK917538 LCG917288:LCG917538 LMC917288:LMC917538 LVY917288:LVY917538 MFU917288:MFU917538 MPQ917288:MPQ917538 MZM917288:MZM917538 NJI917288:NJI917538 NTE917288:NTE917538 ODA917288:ODA917538 OMW917288:OMW917538 OWS917288:OWS917538 PGO917288:PGO917538 PQK917288:PQK917538 QAG917288:QAG917538 QKC917288:QKC917538 QTY917288:QTY917538 RDU917288:RDU917538 RNQ917288:RNQ917538 RXM917288:RXM917538 SHI917288:SHI917538 SRE917288:SRE917538 TBA917288:TBA917538 TKW917288:TKW917538 TUS917288:TUS917538 UEO917288:UEO917538 UOK917288:UOK917538 UYG917288:UYG917538 VIC917288:VIC917538 VRY917288:VRY917538 WBU917288:WBU917538 WLQ917288:WLQ917538 WVM917288:WVM917538 E982824:E983074 JA982824:JA983074 SW982824:SW983074 ACS982824:ACS983074 AMO982824:AMO983074 AWK982824:AWK983074 BGG982824:BGG983074 BQC982824:BQC983074 BZY982824:BZY983074 CJU982824:CJU983074 CTQ982824:CTQ983074 DDM982824:DDM983074 DNI982824:DNI983074 DXE982824:DXE983074 EHA982824:EHA983074 EQW982824:EQW983074 FAS982824:FAS983074 FKO982824:FKO983074 FUK982824:FUK983074 GEG982824:GEG983074 GOC982824:GOC983074 GXY982824:GXY983074 HHU982824:HHU983074 HRQ982824:HRQ983074 IBM982824:IBM983074 ILI982824:ILI983074 IVE982824:IVE983074 JFA982824:JFA983074 JOW982824:JOW983074 JYS982824:JYS983074 KIO982824:KIO983074 KSK982824:KSK983074 LCG982824:LCG983074 LMC982824:LMC983074 LVY982824:LVY983074 MFU982824:MFU983074 MPQ982824:MPQ983074 MZM982824:MZM983074 NJI982824:NJI983074 NTE982824:NTE983074 ODA982824:ODA983074 OMW982824:OMW983074 OWS982824:OWS983074 PGO982824:PGO983074 PQK982824:PQK983074 QAG982824:QAG983074 QKC982824:QKC983074 QTY982824:QTY983074 RDU982824:RDU983074 RNQ982824:RNQ983074 RXM982824:RXM983074 SHI982824:SHI983074 SRE982824:SRE983074 TBA982824:TBA983074 TKW982824:TKW983074 TUS982824:TUS983074 UEO982824:UEO983074 UOK982824:UOK983074 UYG982824:UYG983074 VIC982824:VIC983074 VRY982824:VRY983074 WBU982824:WBU983074 WLQ982824:WLQ983074 JA30:JA34 SW30:SW34 ACS30:ACS34 AMO30:AMO34 AWK30:AWK34 BGG30:BGG34 BQC30:BQC34 BZY30:BZY34 CJU30:CJU34 CTQ30:CTQ34 DDM30:DDM34 DNI30:DNI34 DXE30:DXE34 EHA30:EHA34 EQW30:EQW34 FAS30:FAS34 FKO30:FKO34 FUK30:FUK34 GEG30:GEG34 GOC30:GOC34 GXY30:GXY34 HHU30:HHU34 HRQ30:HRQ34 IBM30:IBM34 ILI30:ILI34 IVE30:IVE34 JFA30:JFA34 JOW30:JOW34 JYS30:JYS34 KIO30:KIO34 KSK30:KSK34 LCG30:LCG34 LMC30:LMC34 LVY30:LVY34 MFU30:MFU34 MPQ30:MPQ34 MZM30:MZM34 NJI30:NJI34 NTE30:NTE34 ODA30:ODA34 OMW30:OMW34 OWS30:OWS34 PGO30:PGO34 PQK30:PQK34 QAG30:QAG34 QKC30:QKC34 QTY30:QTY34 RDU30:RDU34 RNQ30:RNQ34 RXM30:RXM34 SHI30:SHI34 SRE30:SRE34 TBA30:TBA34 TKW30:TKW34 TUS30:TUS34 UEO30:UEO34 UOK30:UOK34 UYG30:UYG34 VIC30:VIC34 VRY30:VRY34 WBU30:WBU34 WLQ30:WLQ34 WVM30:WVM34">
      <formula1>#REF!</formula1>
    </dataValidation>
    <dataValidation type="list" allowBlank="1" showInputMessage="1" showErrorMessage="1" sqref="E35">
      <formula1>$J$35:$J$37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นำเข้า ผู้มีส่วนได้ส่วนเสีย</vt:lpstr>
      <vt:lpstr>'นำเข้า ผู้มีส่วนได้ส่วนเสีย'!Print_Area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2022-01-25T03:26:40Z</cp:lastPrinted>
  <dcterms:created xsi:type="dcterms:W3CDTF">2020-03-05T07:30:59Z</dcterms:created>
  <dcterms:modified xsi:type="dcterms:W3CDTF">2023-01-06T06:52:12Z</dcterms:modified>
</cp:coreProperties>
</file>