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บันทึกข้อความ+โครงการ\บันทึกข้อความ+โครงการ 63\05 เอกสารประชุม ITA 63 (6 มี.ค. 63)\"/>
    </mc:Choice>
  </mc:AlternateContent>
  <xr:revisionPtr revIDLastSave="0" documentId="13_ncr:1_{20C91343-6549-452E-B199-6E3874720BC1}" xr6:coauthVersionLast="45" xr6:coauthVersionMax="45" xr10:uidLastSave="{00000000-0000-0000-0000-000000000000}"/>
  <bookViews>
    <workbookView xWindow="-120" yWindow="-120" windowWidth="21840" windowHeight="13140" xr2:uid="{129D73CD-5FCA-40E4-B930-46F237EF2C29}"/>
  </bookViews>
  <sheets>
    <sheet name="ภารกิจหลัก" sheetId="1" r:id="rId1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_xlnm.Print_Area" localSheetId="0">ภารกิจหลัก!$A$1:$E$23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<sst xmlns="http://schemas.openxmlformats.org/spreadsheetml/2006/main" count="27" uniqueCount="27">
  <si>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</si>
  <si>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</si>
  <si>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</si>
  <si>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</si>
  <si>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</si>
  <si>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</si>
  <si>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</si>
  <si>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</si>
  <si>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</si>
  <si>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</si>
  <si>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</si>
  <si>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</si>
  <si>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</si>
  <si>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ช่องทางการติดต่ออื่น ๆ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</si>
  <si>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</si>
  <si>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</si>
  <si>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  สำหรับระบุประเภทการติดต่อของผู้มีส่วนได้ส่วนเสียภายนอก</t>
  </si>
  <si>
    <t xml:space="preserve">เบอร์โทรศัพท์ </t>
  </si>
  <si>
    <t>ช่องทางการติดต่ออื่นๆ</t>
  </si>
  <si>
    <r>
      <t>ชื่อองค์กร/ชื่อ - นามสกุล</t>
    </r>
    <r>
      <rPr>
        <b/>
        <sz val="16"/>
        <color indexed="44"/>
        <rFont val="TH SarabunPSK"/>
        <family val="2"/>
      </rPr>
      <t xml:space="preserve"> *</t>
    </r>
    <r>
      <rPr>
        <b/>
        <sz val="16"/>
        <color indexed="63"/>
        <rFont val="TH SarabunPSK"/>
        <family val="2"/>
      </rPr>
      <t xml:space="preserve">
(ไม่ใส่คำนำหน้า)</t>
    </r>
  </si>
  <si>
    <r>
      <t>อีเมล์</t>
    </r>
    <r>
      <rPr>
        <b/>
        <sz val="16"/>
        <color indexed="44"/>
        <rFont val="TH SarabunPSK"/>
        <family val="2"/>
      </rPr>
      <t xml:space="preserve"> </t>
    </r>
  </si>
  <si>
    <r>
      <t xml:space="preserve">ประเภทการติดต่อ </t>
    </r>
    <r>
      <rPr>
        <b/>
        <sz val="16"/>
        <color indexed="44"/>
        <rFont val="TH SarabunPSK"/>
        <family val="2"/>
      </rPr>
      <t>*</t>
    </r>
  </si>
  <si>
    <t>ต้องการ 
(ระบุ งานหลักของหน่วยงาน)</t>
  </si>
  <si>
    <t xml:space="preserve">ข้อมูลผู้มีส่วนได้ส่วนเสียภายนอก </t>
  </si>
  <si>
    <t>คณะ/หน่วยงาน..................................................................................มหาวิทยาลัยราชภัฏสกลนคร</t>
  </si>
  <si>
    <r>
      <t>ชื่อหน่วยงาน</t>
    </r>
    <r>
      <rPr>
        <b/>
        <sz val="16"/>
        <color indexed="44"/>
        <rFont val="TH SarabunPSK"/>
        <family val="2"/>
      </rPr>
      <t xml:space="preserve"> *</t>
    </r>
  </si>
  <si>
    <t xml:space="preserve">                   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ITA เท่านั้น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</si>
</sst>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  <charset val="22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44"/>
      <name val="TH SarabunPSK"/>
      <family val="2"/>
    </font>
    <font>
      <b/>
      <sz val="16"/>
      <color indexed="63"/>
      <name val="TH SarabunPSK"/>
      <family val="2"/>
    </font>
    <font>
      <b/>
      <u/>
      <sz val="18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0" xfId="0" applyFont="1" applyProtection="1">
      <protection locked="0"/>
    </xf>
    <xf numFmtId="49" fontId="4" fillId="0" borderId="0" xfId="0" applyNumberFormat="1" applyFont="1" applyProtection="1"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49" fontId="7" fillId="7" borderId="2" xfId="0" applyNumberFormat="1" applyFont="1" applyFill="1" applyBorder="1" applyProtection="1">
      <protection locked="0"/>
    </xf>
    <xf numFmtId="0" fontId="4" fillId="7" borderId="0" xfId="0" applyFont="1" applyFill="1" applyProtection="1">
      <protection locked="0"/>
    </xf>
    <xf numFmtId="0" fontId="8" fillId="7" borderId="0" xfId="0" applyFont="1" applyFill="1" applyAlignment="1" applyProtection="1">
      <alignment horizontal="right"/>
      <protection locked="0"/>
    </xf>
    <xf numFmtId="49" fontId="7" fillId="7" borderId="3" xfId="0" applyNumberFormat="1" applyFont="1" applyFill="1" applyBorder="1" applyProtection="1"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horizontal="left" vertical="top"/>
    </xf>
    <xf numFmtId="0" fontId="7" fillId="0" borderId="1" xfId="0" applyFont="1" applyBorder="1" applyAlignment="1">
      <alignment vertical="top"/>
    </xf>
    <xf numFmtId="49" fontId="10" fillId="3" borderId="4" xfId="2" applyNumberFormat="1" applyFont="1" applyBorder="1" applyAlignment="1" applyProtection="1">
      <alignment horizontal="center" vertical="center"/>
      <protection locked="0"/>
    </xf>
    <xf numFmtId="49" fontId="10" fillId="3" borderId="3" xfId="2" applyNumberFormat="1" applyFont="1" applyBorder="1" applyAlignment="1" applyProtection="1">
      <alignment horizontal="center" vertical="center"/>
      <protection locked="0"/>
    </xf>
    <xf numFmtId="49" fontId="10" fillId="3" borderId="5" xfId="2" applyNumberFormat="1" applyFont="1" applyBorder="1" applyAlignment="1" applyProtection="1">
      <alignment horizontal="center" vertical="center"/>
      <protection locked="0"/>
    </xf>
    <xf numFmtId="0" fontId="10" fillId="2" borderId="1" xfId="1" applyFont="1" applyBorder="1" applyAlignment="1" applyProtection="1">
      <alignment horizontal="center" vertical="center" wrapText="1"/>
      <protection locked="0"/>
    </xf>
    <xf numFmtId="49" fontId="10" fillId="2" borderId="1" xfId="1" applyNumberFormat="1" applyFont="1" applyBorder="1" applyAlignment="1" applyProtection="1">
      <alignment horizontal="center" vertical="center" wrapText="1"/>
      <protection locked="0"/>
    </xf>
    <xf numFmtId="49" fontId="10" fillId="2" borderId="1" xfId="1" applyNumberFormat="1" applyFont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3">
    <cellStyle name="20% - ส่วนที่ถูกเน้น1" xfId="1" builtinId="30"/>
    <cellStyle name="40% - ส่วนที่ถูกเน้น1" xfId="2" builtinId="3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323022</xdr:colOff>
      <xdr:row>0</xdr:row>
      <xdr:rowOff>49696</xdr:rowOff>
    </xdr:from>
    <xdr:to>
      <xdr:col>4</xdr:col>
      <xdr:colOff>1782887</xdr:colOff>
      <xdr:row>1</xdr:row>
      <xdr:rowOff>197071</xdr:rowOff>
    </xdr:to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D9AAC5CD-4E79-44C2-8CCD-972976670D78}"/>
            </a:ext>
          </a:extLst>
        </xdr:cNvPr>
        <xdr:cNvSpPr txBox="1">
          <a:spLocks noChangeArrowheads="1"/>
        </xdr:cNvSpPr>
      </xdr:nvSpPr>
      <xdr:spPr bwMode="auto">
        <a:xfrm>
          <a:off x="7321826" y="49696"/>
          <a:ext cx="1459865" cy="3213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th-TH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H SarabunPSK" panose="020B0500040200020003" pitchFamily="34" charset="-34"/>
            </a:rPr>
            <a:t>เอกสารหมายเลข 6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Cordia New" panose="020B0304020202020204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6C4EF-CA56-484A-9986-4C62009D74D1}">
  <sheetPr>
    <tabColor rgb="FF92D050"/>
  </sheetPr>
  <dimension ref="A2:U23"/>
  <sheetViews>
    <sheetView tabSelected="1" view="pageBreakPreview" zoomScale="115" zoomScaleNormal="115" zoomScaleSheetLayoutView="115" workbookViewId="0">
      <selection activeCell="A3" sqref="A3:E3"/>
    </sheetView>
  </sheetViews>
  <sheetFormatPr defaultColWidth="9" defaultRowHeight="13.5"/>
  <cols>
    <col min="1" max="1" width="33" style="4" customWidth="1"/>
    <col min="2" max="2" width="19.42578125" style="5" customWidth="1"/>
    <col min="3" max="3" width="32.140625" style="5" customWidth="1"/>
    <col min="4" max="4" width="20.42578125" style="5" customWidth="1"/>
    <col min="5" max="5" width="29.7109375" style="4" customWidth="1"/>
    <col min="6" max="9" width="9" style="4" customWidth="1"/>
    <col min="10" max="10" width="17.5703125" style="4" hidden="1" customWidth="1"/>
    <col min="11" max="256" width="9" style="4"/>
    <col min="257" max="257" width="33" style="4" customWidth="1"/>
    <col min="258" max="258" width="19.42578125" style="4" customWidth="1"/>
    <col min="259" max="259" width="32.140625" style="4" customWidth="1"/>
    <col min="260" max="260" width="26.5703125" style="4" customWidth="1"/>
    <col min="261" max="261" width="25" style="4" bestFit="1" customWidth="1"/>
    <col min="262" max="265" width="9" style="4"/>
    <col min="266" max="266" width="0" style="4" hidden="1" customWidth="1"/>
    <col min="267" max="512" width="9" style="4"/>
    <col min="513" max="513" width="33" style="4" customWidth="1"/>
    <col min="514" max="514" width="19.42578125" style="4" customWidth="1"/>
    <col min="515" max="515" width="32.140625" style="4" customWidth="1"/>
    <col min="516" max="516" width="26.5703125" style="4" customWidth="1"/>
    <col min="517" max="517" width="25" style="4" bestFit="1" customWidth="1"/>
    <col min="518" max="521" width="9" style="4"/>
    <col min="522" max="522" width="0" style="4" hidden="1" customWidth="1"/>
    <col min="523" max="768" width="9" style="4"/>
    <col min="769" max="769" width="33" style="4" customWidth="1"/>
    <col min="770" max="770" width="19.42578125" style="4" customWidth="1"/>
    <col min="771" max="771" width="32.140625" style="4" customWidth="1"/>
    <col min="772" max="772" width="26.5703125" style="4" customWidth="1"/>
    <col min="773" max="773" width="25" style="4" bestFit="1" customWidth="1"/>
    <col min="774" max="777" width="9" style="4"/>
    <col min="778" max="778" width="0" style="4" hidden="1" customWidth="1"/>
    <col min="779" max="1024" width="9" style="4"/>
    <col min="1025" max="1025" width="33" style="4" customWidth="1"/>
    <col min="1026" max="1026" width="19.42578125" style="4" customWidth="1"/>
    <col min="1027" max="1027" width="32.140625" style="4" customWidth="1"/>
    <col min="1028" max="1028" width="26.5703125" style="4" customWidth="1"/>
    <col min="1029" max="1029" width="25" style="4" bestFit="1" customWidth="1"/>
    <col min="1030" max="1033" width="9" style="4"/>
    <col min="1034" max="1034" width="0" style="4" hidden="1" customWidth="1"/>
    <col min="1035" max="1280" width="9" style="4"/>
    <col min="1281" max="1281" width="33" style="4" customWidth="1"/>
    <col min="1282" max="1282" width="19.42578125" style="4" customWidth="1"/>
    <col min="1283" max="1283" width="32.140625" style="4" customWidth="1"/>
    <col min="1284" max="1284" width="26.5703125" style="4" customWidth="1"/>
    <col min="1285" max="1285" width="25" style="4" bestFit="1" customWidth="1"/>
    <col min="1286" max="1289" width="9" style="4"/>
    <col min="1290" max="1290" width="0" style="4" hidden="1" customWidth="1"/>
    <col min="1291" max="1536" width="9" style="4"/>
    <col min="1537" max="1537" width="33" style="4" customWidth="1"/>
    <col min="1538" max="1538" width="19.42578125" style="4" customWidth="1"/>
    <col min="1539" max="1539" width="32.140625" style="4" customWidth="1"/>
    <col min="1540" max="1540" width="26.5703125" style="4" customWidth="1"/>
    <col min="1541" max="1541" width="25" style="4" bestFit="1" customWidth="1"/>
    <col min="1542" max="1545" width="9" style="4"/>
    <col min="1546" max="1546" width="0" style="4" hidden="1" customWidth="1"/>
    <col min="1547" max="1792" width="9" style="4"/>
    <col min="1793" max="1793" width="33" style="4" customWidth="1"/>
    <col min="1794" max="1794" width="19.42578125" style="4" customWidth="1"/>
    <col min="1795" max="1795" width="32.140625" style="4" customWidth="1"/>
    <col min="1796" max="1796" width="26.5703125" style="4" customWidth="1"/>
    <col min="1797" max="1797" width="25" style="4" bestFit="1" customWidth="1"/>
    <col min="1798" max="1801" width="9" style="4"/>
    <col min="1802" max="1802" width="0" style="4" hidden="1" customWidth="1"/>
    <col min="1803" max="2048" width="9" style="4"/>
    <col min="2049" max="2049" width="33" style="4" customWidth="1"/>
    <col min="2050" max="2050" width="19.42578125" style="4" customWidth="1"/>
    <col min="2051" max="2051" width="32.140625" style="4" customWidth="1"/>
    <col min="2052" max="2052" width="26.5703125" style="4" customWidth="1"/>
    <col min="2053" max="2053" width="25" style="4" bestFit="1" customWidth="1"/>
    <col min="2054" max="2057" width="9" style="4"/>
    <col min="2058" max="2058" width="0" style="4" hidden="1" customWidth="1"/>
    <col min="2059" max="2304" width="9" style="4"/>
    <col min="2305" max="2305" width="33" style="4" customWidth="1"/>
    <col min="2306" max="2306" width="19.42578125" style="4" customWidth="1"/>
    <col min="2307" max="2307" width="32.140625" style="4" customWidth="1"/>
    <col min="2308" max="2308" width="26.5703125" style="4" customWidth="1"/>
    <col min="2309" max="2309" width="25" style="4" bestFit="1" customWidth="1"/>
    <col min="2310" max="2313" width="9" style="4"/>
    <col min="2314" max="2314" width="0" style="4" hidden="1" customWidth="1"/>
    <col min="2315" max="2560" width="9" style="4"/>
    <col min="2561" max="2561" width="33" style="4" customWidth="1"/>
    <col min="2562" max="2562" width="19.42578125" style="4" customWidth="1"/>
    <col min="2563" max="2563" width="32.140625" style="4" customWidth="1"/>
    <col min="2564" max="2564" width="26.5703125" style="4" customWidth="1"/>
    <col min="2565" max="2565" width="25" style="4" bestFit="1" customWidth="1"/>
    <col min="2566" max="2569" width="9" style="4"/>
    <col min="2570" max="2570" width="0" style="4" hidden="1" customWidth="1"/>
    <col min="2571" max="2816" width="9" style="4"/>
    <col min="2817" max="2817" width="33" style="4" customWidth="1"/>
    <col min="2818" max="2818" width="19.42578125" style="4" customWidth="1"/>
    <col min="2819" max="2819" width="32.140625" style="4" customWidth="1"/>
    <col min="2820" max="2820" width="26.5703125" style="4" customWidth="1"/>
    <col min="2821" max="2821" width="25" style="4" bestFit="1" customWidth="1"/>
    <col min="2822" max="2825" width="9" style="4"/>
    <col min="2826" max="2826" width="0" style="4" hidden="1" customWidth="1"/>
    <col min="2827" max="3072" width="9" style="4"/>
    <col min="3073" max="3073" width="33" style="4" customWidth="1"/>
    <col min="3074" max="3074" width="19.42578125" style="4" customWidth="1"/>
    <col min="3075" max="3075" width="32.140625" style="4" customWidth="1"/>
    <col min="3076" max="3076" width="26.5703125" style="4" customWidth="1"/>
    <col min="3077" max="3077" width="25" style="4" bestFit="1" customWidth="1"/>
    <col min="3078" max="3081" width="9" style="4"/>
    <col min="3082" max="3082" width="0" style="4" hidden="1" customWidth="1"/>
    <col min="3083" max="3328" width="9" style="4"/>
    <col min="3329" max="3329" width="33" style="4" customWidth="1"/>
    <col min="3330" max="3330" width="19.42578125" style="4" customWidth="1"/>
    <col min="3331" max="3331" width="32.140625" style="4" customWidth="1"/>
    <col min="3332" max="3332" width="26.5703125" style="4" customWidth="1"/>
    <col min="3333" max="3333" width="25" style="4" bestFit="1" customWidth="1"/>
    <col min="3334" max="3337" width="9" style="4"/>
    <col min="3338" max="3338" width="0" style="4" hidden="1" customWidth="1"/>
    <col min="3339" max="3584" width="9" style="4"/>
    <col min="3585" max="3585" width="33" style="4" customWidth="1"/>
    <col min="3586" max="3586" width="19.42578125" style="4" customWidth="1"/>
    <col min="3587" max="3587" width="32.140625" style="4" customWidth="1"/>
    <col min="3588" max="3588" width="26.5703125" style="4" customWidth="1"/>
    <col min="3589" max="3589" width="25" style="4" bestFit="1" customWidth="1"/>
    <col min="3590" max="3593" width="9" style="4"/>
    <col min="3594" max="3594" width="0" style="4" hidden="1" customWidth="1"/>
    <col min="3595" max="3840" width="9" style="4"/>
    <col min="3841" max="3841" width="33" style="4" customWidth="1"/>
    <col min="3842" max="3842" width="19.42578125" style="4" customWidth="1"/>
    <col min="3843" max="3843" width="32.140625" style="4" customWidth="1"/>
    <col min="3844" max="3844" width="26.5703125" style="4" customWidth="1"/>
    <col min="3845" max="3845" width="25" style="4" bestFit="1" customWidth="1"/>
    <col min="3846" max="3849" width="9" style="4"/>
    <col min="3850" max="3850" width="0" style="4" hidden="1" customWidth="1"/>
    <col min="3851" max="4096" width="9" style="4"/>
    <col min="4097" max="4097" width="33" style="4" customWidth="1"/>
    <col min="4098" max="4098" width="19.42578125" style="4" customWidth="1"/>
    <col min="4099" max="4099" width="32.140625" style="4" customWidth="1"/>
    <col min="4100" max="4100" width="26.5703125" style="4" customWidth="1"/>
    <col min="4101" max="4101" width="25" style="4" bestFit="1" customWidth="1"/>
    <col min="4102" max="4105" width="9" style="4"/>
    <col min="4106" max="4106" width="0" style="4" hidden="1" customWidth="1"/>
    <col min="4107" max="4352" width="9" style="4"/>
    <col min="4353" max="4353" width="33" style="4" customWidth="1"/>
    <col min="4354" max="4354" width="19.42578125" style="4" customWidth="1"/>
    <col min="4355" max="4355" width="32.140625" style="4" customWidth="1"/>
    <col min="4356" max="4356" width="26.5703125" style="4" customWidth="1"/>
    <col min="4357" max="4357" width="25" style="4" bestFit="1" customWidth="1"/>
    <col min="4358" max="4361" width="9" style="4"/>
    <col min="4362" max="4362" width="0" style="4" hidden="1" customWidth="1"/>
    <col min="4363" max="4608" width="9" style="4"/>
    <col min="4609" max="4609" width="33" style="4" customWidth="1"/>
    <col min="4610" max="4610" width="19.42578125" style="4" customWidth="1"/>
    <col min="4611" max="4611" width="32.140625" style="4" customWidth="1"/>
    <col min="4612" max="4612" width="26.5703125" style="4" customWidth="1"/>
    <col min="4613" max="4613" width="25" style="4" bestFit="1" customWidth="1"/>
    <col min="4614" max="4617" width="9" style="4"/>
    <col min="4618" max="4618" width="0" style="4" hidden="1" customWidth="1"/>
    <col min="4619" max="4864" width="9" style="4"/>
    <col min="4865" max="4865" width="33" style="4" customWidth="1"/>
    <col min="4866" max="4866" width="19.42578125" style="4" customWidth="1"/>
    <col min="4867" max="4867" width="32.140625" style="4" customWidth="1"/>
    <col min="4868" max="4868" width="26.5703125" style="4" customWidth="1"/>
    <col min="4869" max="4869" width="25" style="4" bestFit="1" customWidth="1"/>
    <col min="4870" max="4873" width="9" style="4"/>
    <col min="4874" max="4874" width="0" style="4" hidden="1" customWidth="1"/>
    <col min="4875" max="5120" width="9" style="4"/>
    <col min="5121" max="5121" width="33" style="4" customWidth="1"/>
    <col min="5122" max="5122" width="19.42578125" style="4" customWidth="1"/>
    <col min="5123" max="5123" width="32.140625" style="4" customWidth="1"/>
    <col min="5124" max="5124" width="26.5703125" style="4" customWidth="1"/>
    <col min="5125" max="5125" width="25" style="4" bestFit="1" customWidth="1"/>
    <col min="5126" max="5129" width="9" style="4"/>
    <col min="5130" max="5130" width="0" style="4" hidden="1" customWidth="1"/>
    <col min="5131" max="5376" width="9" style="4"/>
    <col min="5377" max="5377" width="33" style="4" customWidth="1"/>
    <col min="5378" max="5378" width="19.42578125" style="4" customWidth="1"/>
    <col min="5379" max="5379" width="32.140625" style="4" customWidth="1"/>
    <col min="5380" max="5380" width="26.5703125" style="4" customWidth="1"/>
    <col min="5381" max="5381" width="25" style="4" bestFit="1" customWidth="1"/>
    <col min="5382" max="5385" width="9" style="4"/>
    <col min="5386" max="5386" width="0" style="4" hidden="1" customWidth="1"/>
    <col min="5387" max="5632" width="9" style="4"/>
    <col min="5633" max="5633" width="33" style="4" customWidth="1"/>
    <col min="5634" max="5634" width="19.42578125" style="4" customWidth="1"/>
    <col min="5635" max="5635" width="32.140625" style="4" customWidth="1"/>
    <col min="5636" max="5636" width="26.5703125" style="4" customWidth="1"/>
    <col min="5637" max="5637" width="25" style="4" bestFit="1" customWidth="1"/>
    <col min="5638" max="5641" width="9" style="4"/>
    <col min="5642" max="5642" width="0" style="4" hidden="1" customWidth="1"/>
    <col min="5643" max="5888" width="9" style="4"/>
    <col min="5889" max="5889" width="33" style="4" customWidth="1"/>
    <col min="5890" max="5890" width="19.42578125" style="4" customWidth="1"/>
    <col min="5891" max="5891" width="32.140625" style="4" customWidth="1"/>
    <col min="5892" max="5892" width="26.5703125" style="4" customWidth="1"/>
    <col min="5893" max="5893" width="25" style="4" bestFit="1" customWidth="1"/>
    <col min="5894" max="5897" width="9" style="4"/>
    <col min="5898" max="5898" width="0" style="4" hidden="1" customWidth="1"/>
    <col min="5899" max="6144" width="9" style="4"/>
    <col min="6145" max="6145" width="33" style="4" customWidth="1"/>
    <col min="6146" max="6146" width="19.42578125" style="4" customWidth="1"/>
    <col min="6147" max="6147" width="32.140625" style="4" customWidth="1"/>
    <col min="6148" max="6148" width="26.5703125" style="4" customWidth="1"/>
    <col min="6149" max="6149" width="25" style="4" bestFit="1" customWidth="1"/>
    <col min="6150" max="6153" width="9" style="4"/>
    <col min="6154" max="6154" width="0" style="4" hidden="1" customWidth="1"/>
    <col min="6155" max="6400" width="9" style="4"/>
    <col min="6401" max="6401" width="33" style="4" customWidth="1"/>
    <col min="6402" max="6402" width="19.42578125" style="4" customWidth="1"/>
    <col min="6403" max="6403" width="32.140625" style="4" customWidth="1"/>
    <col min="6404" max="6404" width="26.5703125" style="4" customWidth="1"/>
    <col min="6405" max="6405" width="25" style="4" bestFit="1" customWidth="1"/>
    <col min="6406" max="6409" width="9" style="4"/>
    <col min="6410" max="6410" width="0" style="4" hidden="1" customWidth="1"/>
    <col min="6411" max="6656" width="9" style="4"/>
    <col min="6657" max="6657" width="33" style="4" customWidth="1"/>
    <col min="6658" max="6658" width="19.42578125" style="4" customWidth="1"/>
    <col min="6659" max="6659" width="32.140625" style="4" customWidth="1"/>
    <col min="6660" max="6660" width="26.5703125" style="4" customWidth="1"/>
    <col min="6661" max="6661" width="25" style="4" bestFit="1" customWidth="1"/>
    <col min="6662" max="6665" width="9" style="4"/>
    <col min="6666" max="6666" width="0" style="4" hidden="1" customWidth="1"/>
    <col min="6667" max="6912" width="9" style="4"/>
    <col min="6913" max="6913" width="33" style="4" customWidth="1"/>
    <col min="6914" max="6914" width="19.42578125" style="4" customWidth="1"/>
    <col min="6915" max="6915" width="32.140625" style="4" customWidth="1"/>
    <col min="6916" max="6916" width="26.5703125" style="4" customWidth="1"/>
    <col min="6917" max="6917" width="25" style="4" bestFit="1" customWidth="1"/>
    <col min="6918" max="6921" width="9" style="4"/>
    <col min="6922" max="6922" width="0" style="4" hidden="1" customWidth="1"/>
    <col min="6923" max="7168" width="9" style="4"/>
    <col min="7169" max="7169" width="33" style="4" customWidth="1"/>
    <col min="7170" max="7170" width="19.42578125" style="4" customWidth="1"/>
    <col min="7171" max="7171" width="32.140625" style="4" customWidth="1"/>
    <col min="7172" max="7172" width="26.5703125" style="4" customWidth="1"/>
    <col min="7173" max="7173" width="25" style="4" bestFit="1" customWidth="1"/>
    <col min="7174" max="7177" width="9" style="4"/>
    <col min="7178" max="7178" width="0" style="4" hidden="1" customWidth="1"/>
    <col min="7179" max="7424" width="9" style="4"/>
    <col min="7425" max="7425" width="33" style="4" customWidth="1"/>
    <col min="7426" max="7426" width="19.42578125" style="4" customWidth="1"/>
    <col min="7427" max="7427" width="32.140625" style="4" customWidth="1"/>
    <col min="7428" max="7428" width="26.5703125" style="4" customWidth="1"/>
    <col min="7429" max="7429" width="25" style="4" bestFit="1" customWidth="1"/>
    <col min="7430" max="7433" width="9" style="4"/>
    <col min="7434" max="7434" width="0" style="4" hidden="1" customWidth="1"/>
    <col min="7435" max="7680" width="9" style="4"/>
    <col min="7681" max="7681" width="33" style="4" customWidth="1"/>
    <col min="7682" max="7682" width="19.42578125" style="4" customWidth="1"/>
    <col min="7683" max="7683" width="32.140625" style="4" customWidth="1"/>
    <col min="7684" max="7684" width="26.5703125" style="4" customWidth="1"/>
    <col min="7685" max="7685" width="25" style="4" bestFit="1" customWidth="1"/>
    <col min="7686" max="7689" width="9" style="4"/>
    <col min="7690" max="7690" width="0" style="4" hidden="1" customWidth="1"/>
    <col min="7691" max="7936" width="9" style="4"/>
    <col min="7937" max="7937" width="33" style="4" customWidth="1"/>
    <col min="7938" max="7938" width="19.42578125" style="4" customWidth="1"/>
    <col min="7939" max="7939" width="32.140625" style="4" customWidth="1"/>
    <col min="7940" max="7940" width="26.5703125" style="4" customWidth="1"/>
    <col min="7941" max="7941" width="25" style="4" bestFit="1" customWidth="1"/>
    <col min="7942" max="7945" width="9" style="4"/>
    <col min="7946" max="7946" width="0" style="4" hidden="1" customWidth="1"/>
    <col min="7947" max="8192" width="9" style="4"/>
    <col min="8193" max="8193" width="33" style="4" customWidth="1"/>
    <col min="8194" max="8194" width="19.42578125" style="4" customWidth="1"/>
    <col min="8195" max="8195" width="32.140625" style="4" customWidth="1"/>
    <col min="8196" max="8196" width="26.5703125" style="4" customWidth="1"/>
    <col min="8197" max="8197" width="25" style="4" bestFit="1" customWidth="1"/>
    <col min="8198" max="8201" width="9" style="4"/>
    <col min="8202" max="8202" width="0" style="4" hidden="1" customWidth="1"/>
    <col min="8203" max="8448" width="9" style="4"/>
    <col min="8449" max="8449" width="33" style="4" customWidth="1"/>
    <col min="8450" max="8450" width="19.42578125" style="4" customWidth="1"/>
    <col min="8451" max="8451" width="32.140625" style="4" customWidth="1"/>
    <col min="8452" max="8452" width="26.5703125" style="4" customWidth="1"/>
    <col min="8453" max="8453" width="25" style="4" bestFit="1" customWidth="1"/>
    <col min="8454" max="8457" width="9" style="4"/>
    <col min="8458" max="8458" width="0" style="4" hidden="1" customWidth="1"/>
    <col min="8459" max="8704" width="9" style="4"/>
    <col min="8705" max="8705" width="33" style="4" customWidth="1"/>
    <col min="8706" max="8706" width="19.42578125" style="4" customWidth="1"/>
    <col min="8707" max="8707" width="32.140625" style="4" customWidth="1"/>
    <col min="8708" max="8708" width="26.5703125" style="4" customWidth="1"/>
    <col min="8709" max="8709" width="25" style="4" bestFit="1" customWidth="1"/>
    <col min="8710" max="8713" width="9" style="4"/>
    <col min="8714" max="8714" width="0" style="4" hidden="1" customWidth="1"/>
    <col min="8715" max="8960" width="9" style="4"/>
    <col min="8961" max="8961" width="33" style="4" customWidth="1"/>
    <col min="8962" max="8962" width="19.42578125" style="4" customWidth="1"/>
    <col min="8963" max="8963" width="32.140625" style="4" customWidth="1"/>
    <col min="8964" max="8964" width="26.5703125" style="4" customWidth="1"/>
    <col min="8965" max="8965" width="25" style="4" bestFit="1" customWidth="1"/>
    <col min="8966" max="8969" width="9" style="4"/>
    <col min="8970" max="8970" width="0" style="4" hidden="1" customWidth="1"/>
    <col min="8971" max="9216" width="9" style="4"/>
    <col min="9217" max="9217" width="33" style="4" customWidth="1"/>
    <col min="9218" max="9218" width="19.42578125" style="4" customWidth="1"/>
    <col min="9219" max="9219" width="32.140625" style="4" customWidth="1"/>
    <col min="9220" max="9220" width="26.5703125" style="4" customWidth="1"/>
    <col min="9221" max="9221" width="25" style="4" bestFit="1" customWidth="1"/>
    <col min="9222" max="9225" width="9" style="4"/>
    <col min="9226" max="9226" width="0" style="4" hidden="1" customWidth="1"/>
    <col min="9227" max="9472" width="9" style="4"/>
    <col min="9473" max="9473" width="33" style="4" customWidth="1"/>
    <col min="9474" max="9474" width="19.42578125" style="4" customWidth="1"/>
    <col min="9475" max="9475" width="32.140625" style="4" customWidth="1"/>
    <col min="9476" max="9476" width="26.5703125" style="4" customWidth="1"/>
    <col min="9477" max="9477" width="25" style="4" bestFit="1" customWidth="1"/>
    <col min="9478" max="9481" width="9" style="4"/>
    <col min="9482" max="9482" width="0" style="4" hidden="1" customWidth="1"/>
    <col min="9483" max="9728" width="9" style="4"/>
    <col min="9729" max="9729" width="33" style="4" customWidth="1"/>
    <col min="9730" max="9730" width="19.42578125" style="4" customWidth="1"/>
    <col min="9731" max="9731" width="32.140625" style="4" customWidth="1"/>
    <col min="9732" max="9732" width="26.5703125" style="4" customWidth="1"/>
    <col min="9733" max="9733" width="25" style="4" bestFit="1" customWidth="1"/>
    <col min="9734" max="9737" width="9" style="4"/>
    <col min="9738" max="9738" width="0" style="4" hidden="1" customWidth="1"/>
    <col min="9739" max="9984" width="9" style="4"/>
    <col min="9985" max="9985" width="33" style="4" customWidth="1"/>
    <col min="9986" max="9986" width="19.42578125" style="4" customWidth="1"/>
    <col min="9987" max="9987" width="32.140625" style="4" customWidth="1"/>
    <col min="9988" max="9988" width="26.5703125" style="4" customWidth="1"/>
    <col min="9989" max="9989" width="25" style="4" bestFit="1" customWidth="1"/>
    <col min="9990" max="9993" width="9" style="4"/>
    <col min="9994" max="9994" width="0" style="4" hidden="1" customWidth="1"/>
    <col min="9995" max="10240" width="9" style="4"/>
    <col min="10241" max="10241" width="33" style="4" customWidth="1"/>
    <col min="10242" max="10242" width="19.42578125" style="4" customWidth="1"/>
    <col min="10243" max="10243" width="32.140625" style="4" customWidth="1"/>
    <col min="10244" max="10244" width="26.5703125" style="4" customWidth="1"/>
    <col min="10245" max="10245" width="25" style="4" bestFit="1" customWidth="1"/>
    <col min="10246" max="10249" width="9" style="4"/>
    <col min="10250" max="10250" width="0" style="4" hidden="1" customWidth="1"/>
    <col min="10251" max="10496" width="9" style="4"/>
    <col min="10497" max="10497" width="33" style="4" customWidth="1"/>
    <col min="10498" max="10498" width="19.42578125" style="4" customWidth="1"/>
    <col min="10499" max="10499" width="32.140625" style="4" customWidth="1"/>
    <col min="10500" max="10500" width="26.5703125" style="4" customWidth="1"/>
    <col min="10501" max="10501" width="25" style="4" bestFit="1" customWidth="1"/>
    <col min="10502" max="10505" width="9" style="4"/>
    <col min="10506" max="10506" width="0" style="4" hidden="1" customWidth="1"/>
    <col min="10507" max="10752" width="9" style="4"/>
    <col min="10753" max="10753" width="33" style="4" customWidth="1"/>
    <col min="10754" max="10754" width="19.42578125" style="4" customWidth="1"/>
    <col min="10755" max="10755" width="32.140625" style="4" customWidth="1"/>
    <col min="10756" max="10756" width="26.5703125" style="4" customWidth="1"/>
    <col min="10757" max="10757" width="25" style="4" bestFit="1" customWidth="1"/>
    <col min="10758" max="10761" width="9" style="4"/>
    <col min="10762" max="10762" width="0" style="4" hidden="1" customWidth="1"/>
    <col min="10763" max="11008" width="9" style="4"/>
    <col min="11009" max="11009" width="33" style="4" customWidth="1"/>
    <col min="11010" max="11010" width="19.42578125" style="4" customWidth="1"/>
    <col min="11011" max="11011" width="32.140625" style="4" customWidth="1"/>
    <col min="11012" max="11012" width="26.5703125" style="4" customWidth="1"/>
    <col min="11013" max="11013" width="25" style="4" bestFit="1" customWidth="1"/>
    <col min="11014" max="11017" width="9" style="4"/>
    <col min="11018" max="11018" width="0" style="4" hidden="1" customWidth="1"/>
    <col min="11019" max="11264" width="9" style="4"/>
    <col min="11265" max="11265" width="33" style="4" customWidth="1"/>
    <col min="11266" max="11266" width="19.42578125" style="4" customWidth="1"/>
    <col min="11267" max="11267" width="32.140625" style="4" customWidth="1"/>
    <col min="11268" max="11268" width="26.5703125" style="4" customWidth="1"/>
    <col min="11269" max="11269" width="25" style="4" bestFit="1" customWidth="1"/>
    <col min="11270" max="11273" width="9" style="4"/>
    <col min="11274" max="11274" width="0" style="4" hidden="1" customWidth="1"/>
    <col min="11275" max="11520" width="9" style="4"/>
    <col min="11521" max="11521" width="33" style="4" customWidth="1"/>
    <col min="11522" max="11522" width="19.42578125" style="4" customWidth="1"/>
    <col min="11523" max="11523" width="32.140625" style="4" customWidth="1"/>
    <col min="11524" max="11524" width="26.5703125" style="4" customWidth="1"/>
    <col min="11525" max="11525" width="25" style="4" bestFit="1" customWidth="1"/>
    <col min="11526" max="11529" width="9" style="4"/>
    <col min="11530" max="11530" width="0" style="4" hidden="1" customWidth="1"/>
    <col min="11531" max="11776" width="9" style="4"/>
    <col min="11777" max="11777" width="33" style="4" customWidth="1"/>
    <col min="11778" max="11778" width="19.42578125" style="4" customWidth="1"/>
    <col min="11779" max="11779" width="32.140625" style="4" customWidth="1"/>
    <col min="11780" max="11780" width="26.5703125" style="4" customWidth="1"/>
    <col min="11781" max="11781" width="25" style="4" bestFit="1" customWidth="1"/>
    <col min="11782" max="11785" width="9" style="4"/>
    <col min="11786" max="11786" width="0" style="4" hidden="1" customWidth="1"/>
    <col min="11787" max="12032" width="9" style="4"/>
    <col min="12033" max="12033" width="33" style="4" customWidth="1"/>
    <col min="12034" max="12034" width="19.42578125" style="4" customWidth="1"/>
    <col min="12035" max="12035" width="32.140625" style="4" customWidth="1"/>
    <col min="12036" max="12036" width="26.5703125" style="4" customWidth="1"/>
    <col min="12037" max="12037" width="25" style="4" bestFit="1" customWidth="1"/>
    <col min="12038" max="12041" width="9" style="4"/>
    <col min="12042" max="12042" width="0" style="4" hidden="1" customWidth="1"/>
    <col min="12043" max="12288" width="9" style="4"/>
    <col min="12289" max="12289" width="33" style="4" customWidth="1"/>
    <col min="12290" max="12290" width="19.42578125" style="4" customWidth="1"/>
    <col min="12291" max="12291" width="32.140625" style="4" customWidth="1"/>
    <col min="12292" max="12292" width="26.5703125" style="4" customWidth="1"/>
    <col min="12293" max="12293" width="25" style="4" bestFit="1" customWidth="1"/>
    <col min="12294" max="12297" width="9" style="4"/>
    <col min="12298" max="12298" width="0" style="4" hidden="1" customWidth="1"/>
    <col min="12299" max="12544" width="9" style="4"/>
    <col min="12545" max="12545" width="33" style="4" customWidth="1"/>
    <col min="12546" max="12546" width="19.42578125" style="4" customWidth="1"/>
    <col min="12547" max="12547" width="32.140625" style="4" customWidth="1"/>
    <col min="12548" max="12548" width="26.5703125" style="4" customWidth="1"/>
    <col min="12549" max="12549" width="25" style="4" bestFit="1" customWidth="1"/>
    <col min="12550" max="12553" width="9" style="4"/>
    <col min="12554" max="12554" width="0" style="4" hidden="1" customWidth="1"/>
    <col min="12555" max="12800" width="9" style="4"/>
    <col min="12801" max="12801" width="33" style="4" customWidth="1"/>
    <col min="12802" max="12802" width="19.42578125" style="4" customWidth="1"/>
    <col min="12803" max="12803" width="32.140625" style="4" customWidth="1"/>
    <col min="12804" max="12804" width="26.5703125" style="4" customWidth="1"/>
    <col min="12805" max="12805" width="25" style="4" bestFit="1" customWidth="1"/>
    <col min="12806" max="12809" width="9" style="4"/>
    <col min="12810" max="12810" width="0" style="4" hidden="1" customWidth="1"/>
    <col min="12811" max="13056" width="9" style="4"/>
    <col min="13057" max="13057" width="33" style="4" customWidth="1"/>
    <col min="13058" max="13058" width="19.42578125" style="4" customWidth="1"/>
    <col min="13059" max="13059" width="32.140625" style="4" customWidth="1"/>
    <col min="13060" max="13060" width="26.5703125" style="4" customWidth="1"/>
    <col min="13061" max="13061" width="25" style="4" bestFit="1" customWidth="1"/>
    <col min="13062" max="13065" width="9" style="4"/>
    <col min="13066" max="13066" width="0" style="4" hidden="1" customWidth="1"/>
    <col min="13067" max="13312" width="9" style="4"/>
    <col min="13313" max="13313" width="33" style="4" customWidth="1"/>
    <col min="13314" max="13314" width="19.42578125" style="4" customWidth="1"/>
    <col min="13315" max="13315" width="32.140625" style="4" customWidth="1"/>
    <col min="13316" max="13316" width="26.5703125" style="4" customWidth="1"/>
    <col min="13317" max="13317" width="25" style="4" bestFit="1" customWidth="1"/>
    <col min="13318" max="13321" width="9" style="4"/>
    <col min="13322" max="13322" width="0" style="4" hidden="1" customWidth="1"/>
    <col min="13323" max="13568" width="9" style="4"/>
    <col min="13569" max="13569" width="33" style="4" customWidth="1"/>
    <col min="13570" max="13570" width="19.42578125" style="4" customWidth="1"/>
    <col min="13571" max="13571" width="32.140625" style="4" customWidth="1"/>
    <col min="13572" max="13572" width="26.5703125" style="4" customWidth="1"/>
    <col min="13573" max="13573" width="25" style="4" bestFit="1" customWidth="1"/>
    <col min="13574" max="13577" width="9" style="4"/>
    <col min="13578" max="13578" width="0" style="4" hidden="1" customWidth="1"/>
    <col min="13579" max="13824" width="9" style="4"/>
    <col min="13825" max="13825" width="33" style="4" customWidth="1"/>
    <col min="13826" max="13826" width="19.42578125" style="4" customWidth="1"/>
    <col min="13827" max="13827" width="32.140625" style="4" customWidth="1"/>
    <col min="13828" max="13828" width="26.5703125" style="4" customWidth="1"/>
    <col min="13829" max="13829" width="25" style="4" bestFit="1" customWidth="1"/>
    <col min="13830" max="13833" width="9" style="4"/>
    <col min="13834" max="13834" width="0" style="4" hidden="1" customWidth="1"/>
    <col min="13835" max="14080" width="9" style="4"/>
    <col min="14081" max="14081" width="33" style="4" customWidth="1"/>
    <col min="14082" max="14082" width="19.42578125" style="4" customWidth="1"/>
    <col min="14083" max="14083" width="32.140625" style="4" customWidth="1"/>
    <col min="14084" max="14084" width="26.5703125" style="4" customWidth="1"/>
    <col min="14085" max="14085" width="25" style="4" bestFit="1" customWidth="1"/>
    <col min="14086" max="14089" width="9" style="4"/>
    <col min="14090" max="14090" width="0" style="4" hidden="1" customWidth="1"/>
    <col min="14091" max="14336" width="9" style="4"/>
    <col min="14337" max="14337" width="33" style="4" customWidth="1"/>
    <col min="14338" max="14338" width="19.42578125" style="4" customWidth="1"/>
    <col min="14339" max="14339" width="32.140625" style="4" customWidth="1"/>
    <col min="14340" max="14340" width="26.5703125" style="4" customWidth="1"/>
    <col min="14341" max="14341" width="25" style="4" bestFit="1" customWidth="1"/>
    <col min="14342" max="14345" width="9" style="4"/>
    <col min="14346" max="14346" width="0" style="4" hidden="1" customWidth="1"/>
    <col min="14347" max="14592" width="9" style="4"/>
    <col min="14593" max="14593" width="33" style="4" customWidth="1"/>
    <col min="14594" max="14594" width="19.42578125" style="4" customWidth="1"/>
    <col min="14595" max="14595" width="32.140625" style="4" customWidth="1"/>
    <col min="14596" max="14596" width="26.5703125" style="4" customWidth="1"/>
    <col min="14597" max="14597" width="25" style="4" bestFit="1" customWidth="1"/>
    <col min="14598" max="14601" width="9" style="4"/>
    <col min="14602" max="14602" width="0" style="4" hidden="1" customWidth="1"/>
    <col min="14603" max="14848" width="9" style="4"/>
    <col min="14849" max="14849" width="33" style="4" customWidth="1"/>
    <col min="14850" max="14850" width="19.42578125" style="4" customWidth="1"/>
    <col min="14851" max="14851" width="32.140625" style="4" customWidth="1"/>
    <col min="14852" max="14852" width="26.5703125" style="4" customWidth="1"/>
    <col min="14853" max="14853" width="25" style="4" bestFit="1" customWidth="1"/>
    <col min="14854" max="14857" width="9" style="4"/>
    <col min="14858" max="14858" width="0" style="4" hidden="1" customWidth="1"/>
    <col min="14859" max="15104" width="9" style="4"/>
    <col min="15105" max="15105" width="33" style="4" customWidth="1"/>
    <col min="15106" max="15106" width="19.42578125" style="4" customWidth="1"/>
    <col min="15107" max="15107" width="32.140625" style="4" customWidth="1"/>
    <col min="15108" max="15108" width="26.5703125" style="4" customWidth="1"/>
    <col min="15109" max="15109" width="25" style="4" bestFit="1" customWidth="1"/>
    <col min="15110" max="15113" width="9" style="4"/>
    <col min="15114" max="15114" width="0" style="4" hidden="1" customWidth="1"/>
    <col min="15115" max="15360" width="9" style="4"/>
    <col min="15361" max="15361" width="33" style="4" customWidth="1"/>
    <col min="15362" max="15362" width="19.42578125" style="4" customWidth="1"/>
    <col min="15363" max="15363" width="32.140625" style="4" customWidth="1"/>
    <col min="15364" max="15364" width="26.5703125" style="4" customWidth="1"/>
    <col min="15365" max="15365" width="25" style="4" bestFit="1" customWidth="1"/>
    <col min="15366" max="15369" width="9" style="4"/>
    <col min="15370" max="15370" width="0" style="4" hidden="1" customWidth="1"/>
    <col min="15371" max="15616" width="9" style="4"/>
    <col min="15617" max="15617" width="33" style="4" customWidth="1"/>
    <col min="15618" max="15618" width="19.42578125" style="4" customWidth="1"/>
    <col min="15619" max="15619" width="32.140625" style="4" customWidth="1"/>
    <col min="15620" max="15620" width="26.5703125" style="4" customWidth="1"/>
    <col min="15621" max="15621" width="25" style="4" bestFit="1" customWidth="1"/>
    <col min="15622" max="15625" width="9" style="4"/>
    <col min="15626" max="15626" width="0" style="4" hidden="1" customWidth="1"/>
    <col min="15627" max="15872" width="9" style="4"/>
    <col min="15873" max="15873" width="33" style="4" customWidth="1"/>
    <col min="15874" max="15874" width="19.42578125" style="4" customWidth="1"/>
    <col min="15875" max="15875" width="32.140625" style="4" customWidth="1"/>
    <col min="15876" max="15876" width="26.5703125" style="4" customWidth="1"/>
    <col min="15877" max="15877" width="25" style="4" bestFit="1" customWidth="1"/>
    <col min="15878" max="15881" width="9" style="4"/>
    <col min="15882" max="15882" width="0" style="4" hidden="1" customWidth="1"/>
    <col min="15883" max="16128" width="9" style="4"/>
    <col min="16129" max="16129" width="33" style="4" customWidth="1"/>
    <col min="16130" max="16130" width="19.42578125" style="4" customWidth="1"/>
    <col min="16131" max="16131" width="32.140625" style="4" customWidth="1"/>
    <col min="16132" max="16132" width="26.5703125" style="4" customWidth="1"/>
    <col min="16133" max="16133" width="25" style="4" bestFit="1" customWidth="1"/>
    <col min="16134" max="16137" width="9" style="4"/>
    <col min="16138" max="16138" width="0" style="4" hidden="1" customWidth="1"/>
    <col min="16139" max="16384" width="9" style="4"/>
  </cols>
  <sheetData>
    <row r="2" spans="1:21" ht="24" customHeight="1">
      <c r="A2" s="29" t="s">
        <v>0</v>
      </c>
      <c r="B2" s="29"/>
      <c r="C2" s="29"/>
      <c r="D2" s="29"/>
      <c r="E2" s="29"/>
    </row>
    <row r="3" spans="1:21" ht="65.25" customHeight="1">
      <c r="A3" s="35" t="s">
        <v>26</v>
      </c>
      <c r="B3" s="36"/>
      <c r="C3" s="36"/>
      <c r="D3" s="36"/>
      <c r="E3" s="36"/>
    </row>
    <row r="4" spans="1:21" ht="21" customHeight="1">
      <c r="A4" s="30" t="s">
        <v>1</v>
      </c>
      <c r="B4" s="30"/>
      <c r="C4" s="30"/>
      <c r="D4" s="30"/>
      <c r="E4" s="30"/>
      <c r="F4" s="7"/>
      <c r="G4" s="7"/>
      <c r="H4" s="7"/>
      <c r="P4" s="6"/>
      <c r="Q4" s="6"/>
      <c r="R4" s="6"/>
      <c r="S4" s="6"/>
      <c r="T4" s="6"/>
      <c r="U4" s="6"/>
    </row>
    <row r="5" spans="1:21" ht="18" customHeight="1">
      <c r="A5" s="16" t="s">
        <v>2</v>
      </c>
      <c r="B5" s="31" t="s">
        <v>3</v>
      </c>
      <c r="C5" s="31"/>
      <c r="D5" s="31"/>
      <c r="E5" s="16" t="s">
        <v>4</v>
      </c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  <c r="R5" s="6"/>
      <c r="S5" s="6"/>
      <c r="T5" s="6"/>
      <c r="U5" s="7"/>
    </row>
    <row r="6" spans="1:21" ht="21">
      <c r="A6" s="15" t="s">
        <v>5</v>
      </c>
      <c r="B6" s="32" t="s">
        <v>6</v>
      </c>
      <c r="C6" s="32"/>
      <c r="D6" s="32"/>
      <c r="E6" s="14" t="s">
        <v>7</v>
      </c>
      <c r="F6" s="7"/>
      <c r="G6" s="7"/>
      <c r="H6" s="7"/>
      <c r="O6" s="7"/>
      <c r="P6" s="6"/>
      <c r="Q6" s="6"/>
      <c r="R6" s="6"/>
      <c r="S6" s="6"/>
      <c r="T6" s="6"/>
      <c r="U6" s="7"/>
    </row>
    <row r="7" spans="1:21" ht="21">
      <c r="A7" s="15" t="s">
        <v>8</v>
      </c>
      <c r="B7" s="32" t="s">
        <v>9</v>
      </c>
      <c r="C7" s="32"/>
      <c r="D7" s="32"/>
      <c r="E7" s="33" t="s">
        <v>10</v>
      </c>
      <c r="F7" s="7"/>
      <c r="G7" s="7"/>
      <c r="H7" s="7"/>
      <c r="O7" s="7"/>
      <c r="P7" s="6"/>
      <c r="Q7" s="6"/>
      <c r="R7" s="6"/>
      <c r="S7" s="6"/>
      <c r="T7" s="6"/>
      <c r="U7" s="7"/>
    </row>
    <row r="8" spans="1:21" ht="21">
      <c r="A8" s="15" t="s">
        <v>11</v>
      </c>
      <c r="B8" s="32" t="s">
        <v>12</v>
      </c>
      <c r="C8" s="32"/>
      <c r="D8" s="32"/>
      <c r="E8" s="34"/>
      <c r="F8" s="7"/>
      <c r="G8" s="7"/>
      <c r="H8" s="7"/>
      <c r="O8" s="7"/>
      <c r="P8" s="6"/>
      <c r="Q8" s="6"/>
      <c r="R8" s="6"/>
      <c r="S8" s="6"/>
      <c r="T8" s="6"/>
      <c r="U8" s="7"/>
    </row>
    <row r="9" spans="1:21" ht="21">
      <c r="A9" s="15" t="s">
        <v>13</v>
      </c>
      <c r="B9" s="32" t="s">
        <v>14</v>
      </c>
      <c r="C9" s="32"/>
      <c r="D9" s="32"/>
      <c r="E9" s="34"/>
      <c r="F9" s="7"/>
      <c r="G9" s="7"/>
      <c r="H9" s="7"/>
      <c r="O9" s="7"/>
      <c r="P9" s="6"/>
      <c r="Q9" s="6"/>
      <c r="R9" s="6"/>
      <c r="S9" s="6"/>
      <c r="T9" s="6"/>
      <c r="U9" s="7"/>
    </row>
    <row r="10" spans="1:21" s="20" customFormat="1" ht="42">
      <c r="A10" s="17" t="s">
        <v>15</v>
      </c>
      <c r="B10" s="22" t="s">
        <v>16</v>
      </c>
      <c r="C10" s="22"/>
      <c r="D10" s="22"/>
      <c r="E10" s="18" t="s">
        <v>22</v>
      </c>
      <c r="F10" s="19"/>
      <c r="G10" s="19"/>
      <c r="H10" s="19"/>
      <c r="O10" s="19"/>
      <c r="P10" s="21"/>
      <c r="Q10" s="21"/>
      <c r="R10" s="21"/>
      <c r="S10" s="21"/>
      <c r="T10" s="21"/>
      <c r="U10" s="19"/>
    </row>
    <row r="11" spans="1:21" ht="15">
      <c r="B11" s="4"/>
      <c r="C11" s="4"/>
      <c r="D11" s="4"/>
      <c r="F11" s="7"/>
      <c r="G11" s="7"/>
      <c r="H11" s="7"/>
      <c r="O11" s="7"/>
      <c r="P11" s="6"/>
      <c r="Q11" s="6"/>
      <c r="R11" s="6"/>
      <c r="S11" s="6"/>
      <c r="T11" s="6"/>
      <c r="U11" s="7"/>
    </row>
    <row r="12" spans="1:21" ht="24.75" customHeight="1">
      <c r="A12" s="10" t="s">
        <v>25</v>
      </c>
      <c r="B12" s="8" t="s">
        <v>24</v>
      </c>
      <c r="C12" s="8"/>
      <c r="D12" s="8"/>
      <c r="E12" s="9"/>
    </row>
    <row r="13" spans="1:21" ht="18" customHeight="1">
      <c r="A13" s="10"/>
      <c r="B13" s="8"/>
      <c r="C13" s="11"/>
      <c r="D13" s="11"/>
      <c r="E13" s="9"/>
    </row>
    <row r="14" spans="1:21" ht="25.5" customHeight="1">
      <c r="A14" s="23" t="s">
        <v>23</v>
      </c>
      <c r="B14" s="24"/>
      <c r="C14" s="24"/>
      <c r="D14" s="24"/>
      <c r="E14" s="25"/>
    </row>
    <row r="15" spans="1:21" ht="23.25" customHeight="1">
      <c r="A15" s="26" t="s">
        <v>19</v>
      </c>
      <c r="B15" s="27" t="s">
        <v>17</v>
      </c>
      <c r="C15" s="27" t="s">
        <v>20</v>
      </c>
      <c r="D15" s="28" t="s">
        <v>18</v>
      </c>
      <c r="E15" s="28" t="s">
        <v>21</v>
      </c>
    </row>
    <row r="16" spans="1:21" ht="23.25" customHeight="1">
      <c r="A16" s="26"/>
      <c r="B16" s="27"/>
      <c r="C16" s="27"/>
      <c r="D16" s="27"/>
      <c r="E16" s="28"/>
    </row>
    <row r="17" spans="1:5" s="13" customFormat="1" ht="24" customHeight="1">
      <c r="A17" s="1"/>
      <c r="B17" s="1"/>
      <c r="C17" s="2"/>
      <c r="D17" s="1"/>
      <c r="E17" s="12"/>
    </row>
    <row r="18" spans="1:5" s="13" customFormat="1" ht="24" customHeight="1">
      <c r="A18" s="1"/>
      <c r="B18" s="1"/>
      <c r="C18" s="1"/>
      <c r="D18" s="1"/>
      <c r="E18" s="12"/>
    </row>
    <row r="19" spans="1:5" s="13" customFormat="1" ht="24" customHeight="1">
      <c r="A19" s="1"/>
      <c r="B19" s="1"/>
      <c r="C19" s="2"/>
      <c r="D19" s="1"/>
      <c r="E19" s="12"/>
    </row>
    <row r="20" spans="1:5" s="13" customFormat="1" ht="24" customHeight="1">
      <c r="A20" s="1"/>
      <c r="B20" s="1"/>
      <c r="C20" s="1"/>
      <c r="D20" s="1"/>
      <c r="E20" s="12"/>
    </row>
    <row r="21" spans="1:5" s="13" customFormat="1" ht="24" customHeight="1">
      <c r="A21" s="1"/>
      <c r="B21" s="1"/>
      <c r="C21" s="1"/>
      <c r="D21" s="1"/>
      <c r="E21" s="12"/>
    </row>
    <row r="22" spans="1:5" s="13" customFormat="1" ht="24" customHeight="1">
      <c r="A22" s="1"/>
      <c r="B22" s="1"/>
      <c r="C22" s="2"/>
      <c r="D22" s="1"/>
      <c r="E22" s="12"/>
    </row>
    <row r="23" spans="1:5" s="13" customFormat="1" ht="24" customHeight="1">
      <c r="A23" s="1"/>
      <c r="B23" s="1"/>
      <c r="C23" s="3"/>
      <c r="D23" s="1"/>
      <c r="E23" s="12"/>
    </row>
  </sheetData>
  <mergeCells count="16">
    <mergeCell ref="A2:E2"/>
    <mergeCell ref="A4:E4"/>
    <mergeCell ref="B5:D5"/>
    <mergeCell ref="B6:D6"/>
    <mergeCell ref="B7:D7"/>
    <mergeCell ref="E7:E9"/>
    <mergeCell ref="B8:D8"/>
    <mergeCell ref="B9:D9"/>
    <mergeCell ref="A3:E3"/>
    <mergeCell ref="B10:D10"/>
    <mergeCell ref="A14:E14"/>
    <mergeCell ref="A15:A16"/>
    <mergeCell ref="B15:B16"/>
    <mergeCell ref="C15:C16"/>
    <mergeCell ref="D15:D16"/>
    <mergeCell ref="E15:E16"/>
  </mergeCells>
  <dataValidations count="1">
    <dataValidation type="list" allowBlank="1" showInputMessage="1" showErrorMessage="1" sqref="E17:E23 JA17:JA23 SW17:SW23 ACS17:ACS23 AMO17:AMO23 AWK17:AWK23 BGG17:BGG23 BQC17:BQC23 BZY17:BZY23 CJU17:CJU23 CTQ17:CTQ23 DDM17:DDM23 DNI17:DNI23 DXE17:DXE23 EHA17:EHA23 EQW17:EQW23 FAS17:FAS23 FKO17:FKO23 FUK17:FUK23 GEG17:GEG23 GOC17:GOC23 GXY17:GXY23 HHU17:HHU23 HRQ17:HRQ23 IBM17:IBM23 ILI17:ILI23 IVE17:IVE23 JFA17:JFA23 JOW17:JOW23 JYS17:JYS23 KIO17:KIO23 KSK17:KSK23 LCG17:LCG23 LMC17:LMC23 LVY17:LVY23 MFU17:MFU23 MPQ17:MPQ23 MZM17:MZM23 NJI17:NJI23 NTE17:NTE23 ODA17:ODA23 OMW17:OMW23 OWS17:OWS23 PGO17:PGO23 PQK17:PQK23 QAG17:QAG23 QKC17:QKC23 QTY17:QTY23 RDU17:RDU23 RNQ17:RNQ23 RXM17:RXM23 SHI17:SHI23 SRE17:SRE23 TBA17:TBA23 TKW17:TKW23 TUS17:TUS23 UEO17:UEO23 UOK17:UOK23 UYG17:UYG23 VIC17:VIC23 VRY17:VRY23 WBU17:WBU23 WLQ17:WLQ23 WVM17:WVM23 E65309:E65559 JA65309:JA65559 SW65309:SW65559 ACS65309:ACS65559 AMO65309:AMO65559 AWK65309:AWK65559 BGG65309:BGG65559 BQC65309:BQC65559 BZY65309:BZY65559 CJU65309:CJU65559 CTQ65309:CTQ65559 DDM65309:DDM65559 DNI65309:DNI65559 DXE65309:DXE65559 EHA65309:EHA65559 EQW65309:EQW65559 FAS65309:FAS65559 FKO65309:FKO65559 FUK65309:FUK65559 GEG65309:GEG65559 GOC65309:GOC65559 GXY65309:GXY65559 HHU65309:HHU65559 HRQ65309:HRQ65559 IBM65309:IBM65559 ILI65309:ILI65559 IVE65309:IVE65559 JFA65309:JFA65559 JOW65309:JOW65559 JYS65309:JYS65559 KIO65309:KIO65559 KSK65309:KSK65559 LCG65309:LCG65559 LMC65309:LMC65559 LVY65309:LVY65559 MFU65309:MFU65559 MPQ65309:MPQ65559 MZM65309:MZM65559 NJI65309:NJI65559 NTE65309:NTE65559 ODA65309:ODA65559 OMW65309:OMW65559 OWS65309:OWS65559 PGO65309:PGO65559 PQK65309:PQK65559 QAG65309:QAG65559 QKC65309:QKC65559 QTY65309:QTY65559 RDU65309:RDU65559 RNQ65309:RNQ65559 RXM65309:RXM65559 SHI65309:SHI65559 SRE65309:SRE65559 TBA65309:TBA65559 TKW65309:TKW65559 TUS65309:TUS65559 UEO65309:UEO65559 UOK65309:UOK65559 UYG65309:UYG65559 VIC65309:VIC65559 VRY65309:VRY65559 WBU65309:WBU65559 WLQ65309:WLQ65559 WVM65309:WVM65559 E130845:E131095 JA130845:JA131095 SW130845:SW131095 ACS130845:ACS131095 AMO130845:AMO131095 AWK130845:AWK131095 BGG130845:BGG131095 BQC130845:BQC131095 BZY130845:BZY131095 CJU130845:CJU131095 CTQ130845:CTQ131095 DDM130845:DDM131095 DNI130845:DNI131095 DXE130845:DXE131095 EHA130845:EHA131095 EQW130845:EQW131095 FAS130845:FAS131095 FKO130845:FKO131095 FUK130845:FUK131095 GEG130845:GEG131095 GOC130845:GOC131095 GXY130845:GXY131095 HHU130845:HHU131095 HRQ130845:HRQ131095 IBM130845:IBM131095 ILI130845:ILI131095 IVE130845:IVE131095 JFA130845:JFA131095 JOW130845:JOW131095 JYS130845:JYS131095 KIO130845:KIO131095 KSK130845:KSK131095 LCG130845:LCG131095 LMC130845:LMC131095 LVY130845:LVY131095 MFU130845:MFU131095 MPQ130845:MPQ131095 MZM130845:MZM131095 NJI130845:NJI131095 NTE130845:NTE131095 ODA130845:ODA131095 OMW130845:OMW131095 OWS130845:OWS131095 PGO130845:PGO131095 PQK130845:PQK131095 QAG130845:QAG131095 QKC130845:QKC131095 QTY130845:QTY131095 RDU130845:RDU131095 RNQ130845:RNQ131095 RXM130845:RXM131095 SHI130845:SHI131095 SRE130845:SRE131095 TBA130845:TBA131095 TKW130845:TKW131095 TUS130845:TUS131095 UEO130845:UEO131095 UOK130845:UOK131095 UYG130845:UYG131095 VIC130845:VIC131095 VRY130845:VRY131095 WBU130845:WBU131095 WLQ130845:WLQ131095 WVM130845:WVM131095 E196381:E196631 JA196381:JA196631 SW196381:SW196631 ACS196381:ACS196631 AMO196381:AMO196631 AWK196381:AWK196631 BGG196381:BGG196631 BQC196381:BQC196631 BZY196381:BZY196631 CJU196381:CJU196631 CTQ196381:CTQ196631 DDM196381:DDM196631 DNI196381:DNI196631 DXE196381:DXE196631 EHA196381:EHA196631 EQW196381:EQW196631 FAS196381:FAS196631 FKO196381:FKO196631 FUK196381:FUK196631 GEG196381:GEG196631 GOC196381:GOC196631 GXY196381:GXY196631 HHU196381:HHU196631 HRQ196381:HRQ196631 IBM196381:IBM196631 ILI196381:ILI196631 IVE196381:IVE196631 JFA196381:JFA196631 JOW196381:JOW196631 JYS196381:JYS196631 KIO196381:KIO196631 KSK196381:KSK196631 LCG196381:LCG196631 LMC196381:LMC196631 LVY196381:LVY196631 MFU196381:MFU196631 MPQ196381:MPQ196631 MZM196381:MZM196631 NJI196381:NJI196631 NTE196381:NTE196631 ODA196381:ODA196631 OMW196381:OMW196631 OWS196381:OWS196631 PGO196381:PGO196631 PQK196381:PQK196631 QAG196381:QAG196631 QKC196381:QKC196631 QTY196381:QTY196631 RDU196381:RDU196631 RNQ196381:RNQ196631 RXM196381:RXM196631 SHI196381:SHI196631 SRE196381:SRE196631 TBA196381:TBA196631 TKW196381:TKW196631 TUS196381:TUS196631 UEO196381:UEO196631 UOK196381:UOK196631 UYG196381:UYG196631 VIC196381:VIC196631 VRY196381:VRY196631 WBU196381:WBU196631 WLQ196381:WLQ196631 WVM196381:WVM196631 E261917:E262167 JA261917:JA262167 SW261917:SW262167 ACS261917:ACS262167 AMO261917:AMO262167 AWK261917:AWK262167 BGG261917:BGG262167 BQC261917:BQC262167 BZY261917:BZY262167 CJU261917:CJU262167 CTQ261917:CTQ262167 DDM261917:DDM262167 DNI261917:DNI262167 DXE261917:DXE262167 EHA261917:EHA262167 EQW261917:EQW262167 FAS261917:FAS262167 FKO261917:FKO262167 FUK261917:FUK262167 GEG261917:GEG262167 GOC261917:GOC262167 GXY261917:GXY262167 HHU261917:HHU262167 HRQ261917:HRQ262167 IBM261917:IBM262167 ILI261917:ILI262167 IVE261917:IVE262167 JFA261917:JFA262167 JOW261917:JOW262167 JYS261917:JYS262167 KIO261917:KIO262167 KSK261917:KSK262167 LCG261917:LCG262167 LMC261917:LMC262167 LVY261917:LVY262167 MFU261917:MFU262167 MPQ261917:MPQ262167 MZM261917:MZM262167 NJI261917:NJI262167 NTE261917:NTE262167 ODA261917:ODA262167 OMW261917:OMW262167 OWS261917:OWS262167 PGO261917:PGO262167 PQK261917:PQK262167 QAG261917:QAG262167 QKC261917:QKC262167 QTY261917:QTY262167 RDU261917:RDU262167 RNQ261917:RNQ262167 RXM261917:RXM262167 SHI261917:SHI262167 SRE261917:SRE262167 TBA261917:TBA262167 TKW261917:TKW262167 TUS261917:TUS262167 UEO261917:UEO262167 UOK261917:UOK262167 UYG261917:UYG262167 VIC261917:VIC262167 VRY261917:VRY262167 WBU261917:WBU262167 WLQ261917:WLQ262167 WVM261917:WVM262167 E327453:E327703 JA327453:JA327703 SW327453:SW327703 ACS327453:ACS327703 AMO327453:AMO327703 AWK327453:AWK327703 BGG327453:BGG327703 BQC327453:BQC327703 BZY327453:BZY327703 CJU327453:CJU327703 CTQ327453:CTQ327703 DDM327453:DDM327703 DNI327453:DNI327703 DXE327453:DXE327703 EHA327453:EHA327703 EQW327453:EQW327703 FAS327453:FAS327703 FKO327453:FKO327703 FUK327453:FUK327703 GEG327453:GEG327703 GOC327453:GOC327703 GXY327453:GXY327703 HHU327453:HHU327703 HRQ327453:HRQ327703 IBM327453:IBM327703 ILI327453:ILI327703 IVE327453:IVE327703 JFA327453:JFA327703 JOW327453:JOW327703 JYS327453:JYS327703 KIO327453:KIO327703 KSK327453:KSK327703 LCG327453:LCG327703 LMC327453:LMC327703 LVY327453:LVY327703 MFU327453:MFU327703 MPQ327453:MPQ327703 MZM327453:MZM327703 NJI327453:NJI327703 NTE327453:NTE327703 ODA327453:ODA327703 OMW327453:OMW327703 OWS327453:OWS327703 PGO327453:PGO327703 PQK327453:PQK327703 QAG327453:QAG327703 QKC327453:QKC327703 QTY327453:QTY327703 RDU327453:RDU327703 RNQ327453:RNQ327703 RXM327453:RXM327703 SHI327453:SHI327703 SRE327453:SRE327703 TBA327453:TBA327703 TKW327453:TKW327703 TUS327453:TUS327703 UEO327453:UEO327703 UOK327453:UOK327703 UYG327453:UYG327703 VIC327453:VIC327703 VRY327453:VRY327703 WBU327453:WBU327703 WLQ327453:WLQ327703 WVM327453:WVM327703 E392989:E393239 JA392989:JA393239 SW392989:SW393239 ACS392989:ACS393239 AMO392989:AMO393239 AWK392989:AWK393239 BGG392989:BGG393239 BQC392989:BQC393239 BZY392989:BZY393239 CJU392989:CJU393239 CTQ392989:CTQ393239 DDM392989:DDM393239 DNI392989:DNI393239 DXE392989:DXE393239 EHA392989:EHA393239 EQW392989:EQW393239 FAS392989:FAS393239 FKO392989:FKO393239 FUK392989:FUK393239 GEG392989:GEG393239 GOC392989:GOC393239 GXY392989:GXY393239 HHU392989:HHU393239 HRQ392989:HRQ393239 IBM392989:IBM393239 ILI392989:ILI393239 IVE392989:IVE393239 JFA392989:JFA393239 JOW392989:JOW393239 JYS392989:JYS393239 KIO392989:KIO393239 KSK392989:KSK393239 LCG392989:LCG393239 LMC392989:LMC393239 LVY392989:LVY393239 MFU392989:MFU393239 MPQ392989:MPQ393239 MZM392989:MZM393239 NJI392989:NJI393239 NTE392989:NTE393239 ODA392989:ODA393239 OMW392989:OMW393239 OWS392989:OWS393239 PGO392989:PGO393239 PQK392989:PQK393239 QAG392989:QAG393239 QKC392989:QKC393239 QTY392989:QTY393239 RDU392989:RDU393239 RNQ392989:RNQ393239 RXM392989:RXM393239 SHI392989:SHI393239 SRE392989:SRE393239 TBA392989:TBA393239 TKW392989:TKW393239 TUS392989:TUS393239 UEO392989:UEO393239 UOK392989:UOK393239 UYG392989:UYG393239 VIC392989:VIC393239 VRY392989:VRY393239 WBU392989:WBU393239 WLQ392989:WLQ393239 WVM392989:WVM393239 E458525:E458775 JA458525:JA458775 SW458525:SW458775 ACS458525:ACS458775 AMO458525:AMO458775 AWK458525:AWK458775 BGG458525:BGG458775 BQC458525:BQC458775 BZY458525:BZY458775 CJU458525:CJU458775 CTQ458525:CTQ458775 DDM458525:DDM458775 DNI458525:DNI458775 DXE458525:DXE458775 EHA458525:EHA458775 EQW458525:EQW458775 FAS458525:FAS458775 FKO458525:FKO458775 FUK458525:FUK458775 GEG458525:GEG458775 GOC458525:GOC458775 GXY458525:GXY458775 HHU458525:HHU458775 HRQ458525:HRQ458775 IBM458525:IBM458775 ILI458525:ILI458775 IVE458525:IVE458775 JFA458525:JFA458775 JOW458525:JOW458775 JYS458525:JYS458775 KIO458525:KIO458775 KSK458525:KSK458775 LCG458525:LCG458775 LMC458525:LMC458775 LVY458525:LVY458775 MFU458525:MFU458775 MPQ458525:MPQ458775 MZM458525:MZM458775 NJI458525:NJI458775 NTE458525:NTE458775 ODA458525:ODA458775 OMW458525:OMW458775 OWS458525:OWS458775 PGO458525:PGO458775 PQK458525:PQK458775 QAG458525:QAG458775 QKC458525:QKC458775 QTY458525:QTY458775 RDU458525:RDU458775 RNQ458525:RNQ458775 RXM458525:RXM458775 SHI458525:SHI458775 SRE458525:SRE458775 TBA458525:TBA458775 TKW458525:TKW458775 TUS458525:TUS458775 UEO458525:UEO458775 UOK458525:UOK458775 UYG458525:UYG458775 VIC458525:VIC458775 VRY458525:VRY458775 WBU458525:WBU458775 WLQ458525:WLQ458775 WVM458525:WVM458775 E524061:E524311 JA524061:JA524311 SW524061:SW524311 ACS524061:ACS524311 AMO524061:AMO524311 AWK524061:AWK524311 BGG524061:BGG524311 BQC524061:BQC524311 BZY524061:BZY524311 CJU524061:CJU524311 CTQ524061:CTQ524311 DDM524061:DDM524311 DNI524061:DNI524311 DXE524061:DXE524311 EHA524061:EHA524311 EQW524061:EQW524311 FAS524061:FAS524311 FKO524061:FKO524311 FUK524061:FUK524311 GEG524061:GEG524311 GOC524061:GOC524311 GXY524061:GXY524311 HHU524061:HHU524311 HRQ524061:HRQ524311 IBM524061:IBM524311 ILI524061:ILI524311 IVE524061:IVE524311 JFA524061:JFA524311 JOW524061:JOW524311 JYS524061:JYS524311 KIO524061:KIO524311 KSK524061:KSK524311 LCG524061:LCG524311 LMC524061:LMC524311 LVY524061:LVY524311 MFU524061:MFU524311 MPQ524061:MPQ524311 MZM524061:MZM524311 NJI524061:NJI524311 NTE524061:NTE524311 ODA524061:ODA524311 OMW524061:OMW524311 OWS524061:OWS524311 PGO524061:PGO524311 PQK524061:PQK524311 QAG524061:QAG524311 QKC524061:QKC524311 QTY524061:QTY524311 RDU524061:RDU524311 RNQ524061:RNQ524311 RXM524061:RXM524311 SHI524061:SHI524311 SRE524061:SRE524311 TBA524061:TBA524311 TKW524061:TKW524311 TUS524061:TUS524311 UEO524061:UEO524311 UOK524061:UOK524311 UYG524061:UYG524311 VIC524061:VIC524311 VRY524061:VRY524311 WBU524061:WBU524311 WLQ524061:WLQ524311 WVM524061:WVM524311 E589597:E589847 JA589597:JA589847 SW589597:SW589847 ACS589597:ACS589847 AMO589597:AMO589847 AWK589597:AWK589847 BGG589597:BGG589847 BQC589597:BQC589847 BZY589597:BZY589847 CJU589597:CJU589847 CTQ589597:CTQ589847 DDM589597:DDM589847 DNI589597:DNI589847 DXE589597:DXE589847 EHA589597:EHA589847 EQW589597:EQW589847 FAS589597:FAS589847 FKO589597:FKO589847 FUK589597:FUK589847 GEG589597:GEG589847 GOC589597:GOC589847 GXY589597:GXY589847 HHU589597:HHU589847 HRQ589597:HRQ589847 IBM589597:IBM589847 ILI589597:ILI589847 IVE589597:IVE589847 JFA589597:JFA589847 JOW589597:JOW589847 JYS589597:JYS589847 KIO589597:KIO589847 KSK589597:KSK589847 LCG589597:LCG589847 LMC589597:LMC589847 LVY589597:LVY589847 MFU589597:MFU589847 MPQ589597:MPQ589847 MZM589597:MZM589847 NJI589597:NJI589847 NTE589597:NTE589847 ODA589597:ODA589847 OMW589597:OMW589847 OWS589597:OWS589847 PGO589597:PGO589847 PQK589597:PQK589847 QAG589597:QAG589847 QKC589597:QKC589847 QTY589597:QTY589847 RDU589597:RDU589847 RNQ589597:RNQ589847 RXM589597:RXM589847 SHI589597:SHI589847 SRE589597:SRE589847 TBA589597:TBA589847 TKW589597:TKW589847 TUS589597:TUS589847 UEO589597:UEO589847 UOK589597:UOK589847 UYG589597:UYG589847 VIC589597:VIC589847 VRY589597:VRY589847 WBU589597:WBU589847 WLQ589597:WLQ589847 WVM589597:WVM589847 E655133:E655383 JA655133:JA655383 SW655133:SW655383 ACS655133:ACS655383 AMO655133:AMO655383 AWK655133:AWK655383 BGG655133:BGG655383 BQC655133:BQC655383 BZY655133:BZY655383 CJU655133:CJU655383 CTQ655133:CTQ655383 DDM655133:DDM655383 DNI655133:DNI655383 DXE655133:DXE655383 EHA655133:EHA655383 EQW655133:EQW655383 FAS655133:FAS655383 FKO655133:FKO655383 FUK655133:FUK655383 GEG655133:GEG655383 GOC655133:GOC655383 GXY655133:GXY655383 HHU655133:HHU655383 HRQ655133:HRQ655383 IBM655133:IBM655383 ILI655133:ILI655383 IVE655133:IVE655383 JFA655133:JFA655383 JOW655133:JOW655383 JYS655133:JYS655383 KIO655133:KIO655383 KSK655133:KSK655383 LCG655133:LCG655383 LMC655133:LMC655383 LVY655133:LVY655383 MFU655133:MFU655383 MPQ655133:MPQ655383 MZM655133:MZM655383 NJI655133:NJI655383 NTE655133:NTE655383 ODA655133:ODA655383 OMW655133:OMW655383 OWS655133:OWS655383 PGO655133:PGO655383 PQK655133:PQK655383 QAG655133:QAG655383 QKC655133:QKC655383 QTY655133:QTY655383 RDU655133:RDU655383 RNQ655133:RNQ655383 RXM655133:RXM655383 SHI655133:SHI655383 SRE655133:SRE655383 TBA655133:TBA655383 TKW655133:TKW655383 TUS655133:TUS655383 UEO655133:UEO655383 UOK655133:UOK655383 UYG655133:UYG655383 VIC655133:VIC655383 VRY655133:VRY655383 WBU655133:WBU655383 WLQ655133:WLQ655383 WVM655133:WVM655383 E720669:E720919 JA720669:JA720919 SW720669:SW720919 ACS720669:ACS720919 AMO720669:AMO720919 AWK720669:AWK720919 BGG720669:BGG720919 BQC720669:BQC720919 BZY720669:BZY720919 CJU720669:CJU720919 CTQ720669:CTQ720919 DDM720669:DDM720919 DNI720669:DNI720919 DXE720669:DXE720919 EHA720669:EHA720919 EQW720669:EQW720919 FAS720669:FAS720919 FKO720669:FKO720919 FUK720669:FUK720919 GEG720669:GEG720919 GOC720669:GOC720919 GXY720669:GXY720919 HHU720669:HHU720919 HRQ720669:HRQ720919 IBM720669:IBM720919 ILI720669:ILI720919 IVE720669:IVE720919 JFA720669:JFA720919 JOW720669:JOW720919 JYS720669:JYS720919 KIO720669:KIO720919 KSK720669:KSK720919 LCG720669:LCG720919 LMC720669:LMC720919 LVY720669:LVY720919 MFU720669:MFU720919 MPQ720669:MPQ720919 MZM720669:MZM720919 NJI720669:NJI720919 NTE720669:NTE720919 ODA720669:ODA720919 OMW720669:OMW720919 OWS720669:OWS720919 PGO720669:PGO720919 PQK720669:PQK720919 QAG720669:QAG720919 QKC720669:QKC720919 QTY720669:QTY720919 RDU720669:RDU720919 RNQ720669:RNQ720919 RXM720669:RXM720919 SHI720669:SHI720919 SRE720669:SRE720919 TBA720669:TBA720919 TKW720669:TKW720919 TUS720669:TUS720919 UEO720669:UEO720919 UOK720669:UOK720919 UYG720669:UYG720919 VIC720669:VIC720919 VRY720669:VRY720919 WBU720669:WBU720919 WLQ720669:WLQ720919 WVM720669:WVM720919 E786205:E786455 JA786205:JA786455 SW786205:SW786455 ACS786205:ACS786455 AMO786205:AMO786455 AWK786205:AWK786455 BGG786205:BGG786455 BQC786205:BQC786455 BZY786205:BZY786455 CJU786205:CJU786455 CTQ786205:CTQ786455 DDM786205:DDM786455 DNI786205:DNI786455 DXE786205:DXE786455 EHA786205:EHA786455 EQW786205:EQW786455 FAS786205:FAS786455 FKO786205:FKO786455 FUK786205:FUK786455 GEG786205:GEG786455 GOC786205:GOC786455 GXY786205:GXY786455 HHU786205:HHU786455 HRQ786205:HRQ786455 IBM786205:IBM786455 ILI786205:ILI786455 IVE786205:IVE786455 JFA786205:JFA786455 JOW786205:JOW786455 JYS786205:JYS786455 KIO786205:KIO786455 KSK786205:KSK786455 LCG786205:LCG786455 LMC786205:LMC786455 LVY786205:LVY786455 MFU786205:MFU786455 MPQ786205:MPQ786455 MZM786205:MZM786455 NJI786205:NJI786455 NTE786205:NTE786455 ODA786205:ODA786455 OMW786205:OMW786455 OWS786205:OWS786455 PGO786205:PGO786455 PQK786205:PQK786455 QAG786205:QAG786455 QKC786205:QKC786455 QTY786205:QTY786455 RDU786205:RDU786455 RNQ786205:RNQ786455 RXM786205:RXM786455 SHI786205:SHI786455 SRE786205:SRE786455 TBA786205:TBA786455 TKW786205:TKW786455 TUS786205:TUS786455 UEO786205:UEO786455 UOK786205:UOK786455 UYG786205:UYG786455 VIC786205:VIC786455 VRY786205:VRY786455 WBU786205:WBU786455 WLQ786205:WLQ786455 WVM786205:WVM786455 E851741:E851991 JA851741:JA851991 SW851741:SW851991 ACS851741:ACS851991 AMO851741:AMO851991 AWK851741:AWK851991 BGG851741:BGG851991 BQC851741:BQC851991 BZY851741:BZY851991 CJU851741:CJU851991 CTQ851741:CTQ851991 DDM851741:DDM851991 DNI851741:DNI851991 DXE851741:DXE851991 EHA851741:EHA851991 EQW851741:EQW851991 FAS851741:FAS851991 FKO851741:FKO851991 FUK851741:FUK851991 GEG851741:GEG851991 GOC851741:GOC851991 GXY851741:GXY851991 HHU851741:HHU851991 HRQ851741:HRQ851991 IBM851741:IBM851991 ILI851741:ILI851991 IVE851741:IVE851991 JFA851741:JFA851991 JOW851741:JOW851991 JYS851741:JYS851991 KIO851741:KIO851991 KSK851741:KSK851991 LCG851741:LCG851991 LMC851741:LMC851991 LVY851741:LVY851991 MFU851741:MFU851991 MPQ851741:MPQ851991 MZM851741:MZM851991 NJI851741:NJI851991 NTE851741:NTE851991 ODA851741:ODA851991 OMW851741:OMW851991 OWS851741:OWS851991 PGO851741:PGO851991 PQK851741:PQK851991 QAG851741:QAG851991 QKC851741:QKC851991 QTY851741:QTY851991 RDU851741:RDU851991 RNQ851741:RNQ851991 RXM851741:RXM851991 SHI851741:SHI851991 SRE851741:SRE851991 TBA851741:TBA851991 TKW851741:TKW851991 TUS851741:TUS851991 UEO851741:UEO851991 UOK851741:UOK851991 UYG851741:UYG851991 VIC851741:VIC851991 VRY851741:VRY851991 WBU851741:WBU851991 WLQ851741:WLQ851991 WVM851741:WVM851991 E917277:E917527 JA917277:JA917527 SW917277:SW917527 ACS917277:ACS917527 AMO917277:AMO917527 AWK917277:AWK917527 BGG917277:BGG917527 BQC917277:BQC917527 BZY917277:BZY917527 CJU917277:CJU917527 CTQ917277:CTQ917527 DDM917277:DDM917527 DNI917277:DNI917527 DXE917277:DXE917527 EHA917277:EHA917527 EQW917277:EQW917527 FAS917277:FAS917527 FKO917277:FKO917527 FUK917277:FUK917527 GEG917277:GEG917527 GOC917277:GOC917527 GXY917277:GXY917527 HHU917277:HHU917527 HRQ917277:HRQ917527 IBM917277:IBM917527 ILI917277:ILI917527 IVE917277:IVE917527 JFA917277:JFA917527 JOW917277:JOW917527 JYS917277:JYS917527 KIO917277:KIO917527 KSK917277:KSK917527 LCG917277:LCG917527 LMC917277:LMC917527 LVY917277:LVY917527 MFU917277:MFU917527 MPQ917277:MPQ917527 MZM917277:MZM917527 NJI917277:NJI917527 NTE917277:NTE917527 ODA917277:ODA917527 OMW917277:OMW917527 OWS917277:OWS917527 PGO917277:PGO917527 PQK917277:PQK917527 QAG917277:QAG917527 QKC917277:QKC917527 QTY917277:QTY917527 RDU917277:RDU917527 RNQ917277:RNQ917527 RXM917277:RXM917527 SHI917277:SHI917527 SRE917277:SRE917527 TBA917277:TBA917527 TKW917277:TKW917527 TUS917277:TUS917527 UEO917277:UEO917527 UOK917277:UOK917527 UYG917277:UYG917527 VIC917277:VIC917527 VRY917277:VRY917527 WBU917277:WBU917527 WLQ917277:WLQ917527 WVM917277:WVM917527 E982813:E983063 JA982813:JA983063 SW982813:SW983063 ACS982813:ACS983063 AMO982813:AMO983063 AWK982813:AWK983063 BGG982813:BGG983063 BQC982813:BQC983063 BZY982813:BZY983063 CJU982813:CJU983063 CTQ982813:CTQ983063 DDM982813:DDM983063 DNI982813:DNI983063 DXE982813:DXE983063 EHA982813:EHA983063 EQW982813:EQW983063 FAS982813:FAS983063 FKO982813:FKO983063 FUK982813:FUK983063 GEG982813:GEG983063 GOC982813:GOC983063 GXY982813:GXY983063 HHU982813:HHU983063 HRQ982813:HRQ983063 IBM982813:IBM983063 ILI982813:ILI983063 IVE982813:IVE983063 JFA982813:JFA983063 JOW982813:JOW983063 JYS982813:JYS983063 KIO982813:KIO983063 KSK982813:KSK983063 LCG982813:LCG983063 LMC982813:LMC983063 LVY982813:LVY983063 MFU982813:MFU983063 MPQ982813:MPQ983063 MZM982813:MZM983063 NJI982813:NJI983063 NTE982813:NTE983063 ODA982813:ODA983063 OMW982813:OMW983063 OWS982813:OWS983063 PGO982813:PGO983063 PQK982813:PQK983063 QAG982813:QAG983063 QKC982813:QKC983063 QTY982813:QTY983063 RDU982813:RDU983063 RNQ982813:RNQ983063 RXM982813:RXM983063 SHI982813:SHI983063 SRE982813:SRE983063 TBA982813:TBA983063 TKW982813:TKW983063 TUS982813:TUS983063 UEO982813:UEO983063 UOK982813:UOK983063 UYG982813:UYG983063 VIC982813:VIC983063 VRY982813:VRY983063 WBU982813:WBU983063 WLQ982813:WLQ983063 WVM982813:WVM983063" xr:uid="{62562AF3-42EC-40E1-B68E-DA33B8319564}">
      <formula1>#REF!</formula1>
    </dataValidation>
  </dataValidations>
  <pageMargins left="0.70866141732283472" right="0.70866141732283472" top="0.15748031496062992" bottom="0.74803149606299213" header="0.51181102362204722" footer="0.51181102362204722"/>
  <pageSetup scale="92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ภารกิจหลัก</vt:lpstr>
      <vt:lpstr>ภารกิจหลัก!Print_Area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ANN</cp:lastModifiedBy>
  <cp:lastPrinted>2020-03-05T09:14:49Z</cp:lastPrinted>
  <dcterms:created xsi:type="dcterms:W3CDTF">2020-03-05T07:30:59Z</dcterms:created>
  <dcterms:modified xsi:type="dcterms:W3CDTF">2020-03-05T09:17:21Z</dcterms:modified>
</cp:coreProperties>
</file>